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6_sro_1" sheetId="1" state="visible" r:id="rId1"/>
    <sheet name="qid_10086_sro_2" sheetId="2" state="visible" r:id="rId2"/>
    <sheet name="qid_10086_sro_3" sheetId="3" state="visible" r:id="rId3"/>
    <sheet name="qid_10086_sro_4" sheetId="4" state="visible" r:id="rId4"/>
    <sheet name="qid_10086_so_1" sheetId="5" state="visible" r:id="rId5"/>
    <sheet name="qid_10086_so_2" sheetId="6" state="visible" r:id="rId6"/>
    <sheet name="qid_10086_so_3" sheetId="7" state="visible" r:id="rId7"/>
    <sheet name="qid_10086_so_4" sheetId="8" state="visible" r:id="rId8"/>
    <sheet name="qid_10086_support_1" sheetId="9" state="visible" r:id="rId9"/>
    <sheet name="qid_10086_support_2" sheetId="10" state="visible" r:id="rId10"/>
    <sheet name="qid_10086_support_3" sheetId="11" state="visible" r:id="rId11"/>
    <sheet name="qid_10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 This work is licensed under a Creative Commons Attribution 4. The incident that gained the most attention happened in liberty darknet market 2004. Her answer is to drop off the face of the earth. These lease periods can also be extended for longer via re-election. This could have been the major turning point in his career if it had been released at a time when it might have gotten more attention. Russian-language dark web marketplace Hydra has pulled in a huge $1. During the 15 seconds it took to update my location settings, my WiFi was disabled.
“Courses with a single learning modality will become less frequent, and both students and faculty will move as seamlessly across them as we all do now across social media platforms. The NCB on Sunday said it has arrested the country's first 'darknet' narcotics operative who allegedly shipped hundreds of psychotropic drug parcels abroad in the garb of sex stimulation medicines.”
But Tor is also the wall street market darknet leading privacy tool used to help dissenters hide from authoritarian regimes, protect journalists from persecution and simply keep information safe from hackers. She has been awarded grants from the Bread Loaf Writing Conference, Virginia Center for the Creative Arts, VCCA France, Ragdale, and Yaddo, and is an active advocate for those who live with language disorders like aphasia. Cannazon Market or Canna Zon is a cannabis-centric darknet market that you will want to visit to find cannabis products outside the US. What is a darknet store and why are people who run them so hard to catch? I had an issue with one order not being exactly what was described and the vendor offered me a refund. Brand Monitoring Monitor your product name, brand, competitors, keywords, authors, or any other topics. For mobile users, the app is available on the App Store, Google Play, and the Microsoft store. Telegram groups are a powerful tool for building communities and can support up to 200,000 members each. It is used for buying and selling illegal drugs, such as marijuana, ecstasy, cocaine, heroin, etc. Pioneering Italian composer Giorgio Moroder, famed for the Oscar-winning soundtracks to Flashdance, Top Gun and Midnight Express, and for his collaboration with music royalty like Donna Summer and Daft Punk, is showing no sign of slowing down as he turns 78.
Known as one of the ‘fathers of disco’, the veteran musician will celebrate his birthday by playing a DJ set in Los Angeles.
A household name in the 70s and 80s, Moroder was propelled back into the limelight in 2013 when French electro stars Daft Punk contacted him.
“I’ve always liked the group,” Moroder told AFP, admitting that when Daft Punk got in touch, he thought that the duo wanted him to compose something for them.
“Actually they just asked me to talk, and they recorded,” he said.
“We composed the music together, but it was mostly their work.”
In the resulting hit entitled “Giorgio by Moroder” the disco legend’s subtle accent floats over the top of Daft Punk’s electro beat and he recalls his beginnings in music: from his “big dreams”, to his years driving to “discotheques” in Germany to perform, and sleeping in his car until he got his break.
Working with the group gave Moroder a new lease of life in the industry, and in 2015 he released an album “Deja Vu”, collaborating with top artists like Sia, Britney Spears and Kelis.
But the Italian says his best memory dates back to 1979 when he won his first Oscar for the soundtrack to prison drama Midnight Express.
“I was known for disco, for pop, and usually composers who make soundtracks have a classical music background. For me, winning that Oscar was not only a surprise, but an achievement.”
Over his career, he has worked with rock giants like Freddie Mercury, David Bowie and Debbie Harry, but it was his long collaboration with disco star Donna Summer, that brought him international fame in the 70s.
He reveals, however, that their erotic 1975 hit “Love to Love You Baby,” famous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College London at ruth.3.adams@kcl.ac.uk
 The competent but underwhelming The Amazing Spider-Man (2012) is unsurprisingly not the last we have seen of remakes this year. Total Recall (1990) has just been released in the states to a largely muted response and Robocop (1987), Carrie (1976) and Oldboy (2003) are all in the works. Here is my run down of the worst remakes, in no particular order.
Psycho (1998)
Gus Van Sant has a fine back catalogue to his name encompassing media satire To Die For (1995) and the polarising Columbine inspired Elephant (2003). After awards success with Good Will Hunting (1997) his decision to embark on a shot for shot remake of Hitchcock’s Psycho (1960) was severely misguided. The exercise is simply pointless. Other than the inclusion of a few shots Hitch couldn’t pull off due to technical constraints of the day we get an anodyne remake which, aside from William H Macy as Detective Arbogast, is badly cast. A post Swingers (1996) Vince Vaughan as Norman Bates? Baffling indeed. The centre piece of the film, an intrinsic part of film and cultural history, is edited within an inch of its life with rolling clouds etc. trashing the memory of the original in the process.
The Wicker Man (2006)
Transplanted to an island off the coast of Washington rather than the Scottish Summerisle, this bastardisation of Robin Hardy’s 1973 cult horror forgoes the quaint, sinister edge of it’s pagan original, bowdlerising itself in the process. Nicholas Cage is the cop sent to track down an ex fiancée’s missing daughter, a task he embarks on with the same level of acting prowess he has happily maintained for the last two decades as the pay cheques roll in i.e. generally disengaged but shouty and over the top when necessary to show some vague level of involvement. I’m not sure what is scarier, the thought of sitting through this film again or the fact that Neil Labute produced, wrote and directed it. Regrettably we are a long way from molasses black comedy In the Company of Men (1997).
Scarface (1983)
A controversial selection maybe but I have never understood the love for Brian De Palma’s remake of Howard Hawks depression era gangster flick. Here it is not a case of a remake being unnecessary, the Cuban refugee angle is an astute move on paper, more the whole gaudy, eighties bombast of the enterprise. Some people say this is the whole point, the emptiness beneath Tony Montana’s pursuit of the American dream. All this equates to for me is Pacino at his worst, not so much chewing scenery as eviscerating anything and anyone he gets near, a man in dire need of some valium. Giorgio Moroder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jagar ensam. Dessa djur är allätare som livnär sig av insekter och mindre ryggradsdjur som ungfåglar, men de äter även kolanöt, frukter och andra vegetabiliska ämnen.
Över sättet att fortplanta sig är inte mycket känt. Honan kan para sig en eller två gånger per år och föder två till tre ungdjur åt gången.
Systematik 
I släktet finns två arter:
 Poiana leightoni lever i västra Afrika från Sierra Leone till Elfenbenskusten och är ganska sällsynt.
 Poiana richardsonii förekommer i Centralafrika från Kamerun till Kongo-Kinshasa.
Den förstnämnda artens status är omstridd. Ibland räknas djuret som underart till den andra arten.
Källor 
 Ronald M. Nowak: Walker's Mammals of the World. Johns Hopkins University Press, 1999
Noter
Externa länkar
 Avbildning (Poiana richardsonii)
Viverrider Christian Bouchet, född 17 januari 1955 i Angers i Frankrike, är en fransk högerextrem journalist och politiker. Han förordar "tredje positionen" och har uttalade sympatier med nationalbolsjevismen.
Källor 
Franska journalister
Franska politiker
Födda 1955
Män
Levande personer Paul Eltzbacher, född 18 februari 1868 i Köln, död 25 oktober 1928 i Berlin var en tysk judisk juridikprofessor, politiker och författare. 
Tyska författare
Tyska jurister
Tyska politiker
Tyska professorer
Födda 1868
Avlidna 1928
Män Over the Top är en amerikansk film från 1987.
Handling
Lincoln Hawks ex-fru är döende och ber honom ta hand om deras tolvårige son. Pojkens morfar gillar inte att Mike tar med honom i lastbilen. Far och son lär känna varandra och åker till Las Vegas där Lincoln ställer upp i en tävling i armbrytning.
Om filmen
Inspelningarna började 9 juni och avslutades i augusti 1986 i Las Vegas, Monument Valley, Los Angeles och Claremont. Den hade världspremiär i New York den 12 februari 1987 och svensk premiär i Stockholm, Göteborg och Malmö den 17 april samma år. Åldersgränsen är 15 år.
Rollista (urval)
Sylvester Stallone - Lincoln Hawk 
Robert Loggia - Jason Cutler 
Susan Blakely - Christina Hawk 
Rick Zumwalt - Bob "Bull" Hurley 
David Mendenhall - Michael Hawk 
Chris McCarty - Tim Salanger 
Terry Funk - Ruker
Musik i filmen
Winner Takes It All, skriven av Giorgio Moroder och Tom Whitlock, framförd av Sammy Hagar och Edward Van Halen
Meet Me Half Way, skriven av Giorgio Moroder och Tom Whitlock, framförd av Kenny Loggins
In This Country, skriven av Giorgio Moroder och Tom Whitlock, framförd av Robin Zander
Take It Higher, skriven av Giorgio Moroder och Tom Whitlock, framförd av Larry Greene
All I Need Is You, skriven av Giorgio Moroder och Tom Whitlock, framförd av Big Trouble
Bad Nite, skriven av Peter Schless och Frank Stallone, framförd av Frank Stallone
Gypsy Soul, skriven av Giorgio Moroder och Tom Whitlock, framförd av Asia
The Fight, skri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printing increases your visibility to motoristsDP Rain Women's Jacket
? Share a...
jea5592143.
dav4063052
What is the weight of this jacket, is it...
What is the weight of this jacket, is it light enough to carry in a jersey pocket?
Debbie C
In case you were still waiting to find the weight of this jacket: I looked on the Castelli site, and could not find the weights, and it seems this one has been discontinued. You may have to actually contact them if you're still interested.
I can tell you that the Gore ALP-2.0 jacket is very packable...I carry this in my hydration pack, always, just in case! It is super light weight, water-proof (Gore-Tex), windproof, has a removable hood, and back apron that can be dropped down during rainy rides, or snapped back into place and out of view. It is just a shell, and in colder rides, a base layer and or winter jersey can been worn underneath. I use this on top of my winter jackets if it's blustery/rain. Somewhere in the bloated (yet arguably absolutely deserved) nine-plus minute Giorgio Moroder retelling of the making of 1977's "I Feel Love" that was "Giorgio by Moroder" on Daft Punk's album Random Access Memories, there exists the final impetus for the bloated, thirteen-track Donna Summer love-fest that is the brand new Love to Love You Donna remix collection. Yes, the divine disco diva's 2012 demise certainly played a role in the gestation of this project, but the Daft Punk production takes it over the top. Fast forward 35 years and what was once unique and worth nine minutes of lauding is now commonplace, which bogs down the execution of what should be - with names as diverse as legends Moroder and Frankie Knuckles, as well as big room giants Laidback Luke and Afrojack, plus nu disco kings like Jacques Greene and Duke Dumont - an incredible project. However, instead of creating tracks that reach the legendary status of the originals, these remixes actually sound like echoes in the vast void of non-original material in the YouTube and SoundCloud-dominated era of EDM. That being said, in dance music's newest audacious era, moments like releasing remixed Donna Summer tracks should be treated like an incredible thing. In both the production on the album and the recording's marketing push both underwhelming, this entire project feels empty and vapid - a thing that is, but in existing as constituted, probably should not be.
The retroactive nature of remixing tracks by a disco artist whose original tracks in many ways influenced those who remixed them on the project is intriguing. Ideally, one would think that given the nature of such a project at dance's most mainstream time would lend itself to better executed fanfare. I mean, Daft Punk put out Random Access Memories and Columbia Records treated it as though the sun, moon, Earth and stars had perfectly aligned. Instead here we were yet another spate of 2013 interviews of Giorgio Moroder, and the same old PR roll out of exclusive first listens of tracks to blogs [Ed Note: which does include DAD]. What if instead of blowing whatever budget was used for PR and marketing to use traditional channels, Universal Music Group's Verve Records imprint decided to say, team with a global brand, (let's say Red Bull), rent out a garage in Brooklyn, and feature Chromeo and Oliver doing an opening set, with say Laidback Luke and Afrojack tag teaming and Giorgio Moroder and Frankie Knuckles to close out the night with vocalists covering Donna Summer tracks live all night long. In a year wherein brands are showing an increased willingness to align themselves with EDM,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in Louisville, Minneapolis, Pittsburgh and elsewhere. It was released on their premiere album, The Serendipity Singers. Later reissues of the Serendipity Singers' recording credited Hickey and Miller as the song's writers.  In a "My Music, Folk Rewind" video, the group's nine members appear as three groups of three, with each group singing its particular verse; all nine members sing in each repetition of the chorus.
The song was also covered by The Brothers Four on their album More Big Folk Hits; Trini Lopez on The Folk Album (1965); and Ronnie Hilton, whose version was a hit in the UK, peaking at #21 in 1964.
References
1964 singles
American folk songs
Songs written by Ersel Hickey
1960 songs
Philips Records singles Hill Farmhouse (also Writtleston House) is an English country house in Brading, Isle of Wight. The 17th century farmhouse, a Grade II listed building, is located on Carpenters Road. It was constructed of local limestone.  While the two storey gabled porch was an addition, the mullioned window to the left of the porch is an original.  An arched doorway is Tudor style.
References
Country houses on the Isle of Wight
17th century in England
Grade II listed buildings on the Isle of Wight
Brading Smith Stål Øst AS is a Norwegian wholesaler of steel and iron.
It was founded as Vestfold Jernlager in 1962 by Odd Lauritzen. It changed its name after being bought by the corporation E. A. Smith. The company is located in Holmestrand with business headquarters and warehouses, and trades steel and iron mainly in Eastern Norway.
References
Wholesalers of Norway
Companies based in Vestfold
Business services companies established in 1962
1962 establishments in Norway "Meet Me Half Way" is a song by American singer Kenny Loggins written by Giorgio Moroder and Tom Whitlock for the film Over the Top. It also appears as the final track on his sixth studio album Back to Avalon. It was his sixth soundtrack single and also his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9am on Friday (April 24).
Produced by Mark Crew (Bastille) and the band themselves – frontman Matthew ‘Murph’ Murphy, bassist Tord Øverland Knudsen and drummer Dan Haggis – ‘Glitterbug’ is The Wombats third studio record and debuted in the Top Five yesterday (April 19)..
Speaking about the inspiration behind the album, the singer added: “As time progressed, I’d go to LA more and more, and the idea kept on building. The album’s about the envy and the struggle and the pretence and the worry and the fear that LA – and every major city in the world – encompasses.” Wombats will play:
Liverpool Echo Arena (September 26)
London Alexandra Palace (October 1)
To check the availability of The Wombats tickets and get all the latest listings, head to NME.COM/tickets. University of Tulsa, Collins College of Business Part Time MBA. Faint Danse Macabre Remixes(Labels) Buy it from Insound
I've always struggled to see the relevance of remix albums. I mean, who would really be prepared to actually go out and buy several different versions of a song that you already own? A Faint completist? Do they actually exist? For that reason alone, I approached the prospect of Danse Macabre: Remixes with a higher than usual sense of trepidation. Luckily enough, there are enough surprises on this record to make listening to it well worthwhile. But, as is the case with a lot of remixes, you have to root through a lot of half-baked toss to really find the good stuff.
The album starts off promisingly enough with the throbbing, string heavy Thin White Duke (AKA Jaques LuCont, AKA Les Rhythmes Digitales) remix of The Conductor, with Thin White Duke managing to do something many people thought was impossible: making a band full of pasty indie-types sound like Simon LeBon shagging Kylie Minogue in the toilets at Nag Nag Nag, with Giorgio Moroder sneaking a quick look over the top of the cubicle. Yes, it's THAT good.
Perhaps the only bad thing about the Thin White Duke Remix is that it makes the following track sound about as interesting as a Max Power collection. The Calculators remix of Posed To Death attempts to be jerky and slightly seedy, but it just ends up sounding like the sort of music that Sci-Fi fans listen to whilst downloading Babylon 5 episodes off the internet (in other words, it's about as sexy and seedy as a tub of margarine).
Thank God then for Paul Oakenfold (now there's a statement I never thought I'd type!), whose remix of Glass Danse pops, fizzes and squelches in all the right places, taking the original adding some much needed decadence to proceedings. The same can also be said for Tommie Sunshine's mix of Let the Poison Spill From Your Throat. It's the sort of remix that hits the spot that most remixes fail to quench by adding a nasty Electroclashy beat that literally punches you in the face and demands to be played at incredibly loud volumes until your eardrums burst. And with a track like that, you can almost forg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