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97_sro_1" sheetId="1" state="visible" r:id="rId1"/>
    <sheet name="qid_10097_sro_2" sheetId="2" state="visible" r:id="rId2"/>
    <sheet name="qid_10097_sro_3" sheetId="3" state="visible" r:id="rId3"/>
    <sheet name="qid_10097_sro_4" sheetId="4" state="visible" r:id="rId4"/>
    <sheet name="qid_10097_so_1" sheetId="5" state="visible" r:id="rId5"/>
    <sheet name="qid_10097_so_2" sheetId="6" state="visible" r:id="rId6"/>
    <sheet name="qid_10097_so_3" sheetId="7" state="visible" r:id="rId7"/>
    <sheet name="qid_10097_so_4" sheetId="8" state="visible" r:id="rId8"/>
    <sheet name="qid_10097_support_1" sheetId="9" state="visible" r:id="rId9"/>
    <sheet name="qid_10097_support_2" sheetId="10" state="visible" r:id="rId10"/>
    <sheet name="qid_10097_support_3" sheetId="11" state="visible" r:id="rId11"/>
    <sheet name="qid_100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 xml:space="preserve">
39. Bryan Adams
Soundtrack | Robin Hood: Prince of Thieves
Canadian singer-songwriter Bryan Adams rose to fame with the release of his third album, "Cuts Like a Knife" (1983). The album made him popular throughout the United States. However, it was his fourth album "Reckless" (1984), which is referred to as one of the best albums of the decade that made ...
Performer: (Everything I Do) I Do It for You
40. Men Without Hats
Soundtrack | Hot Tub Time Machine
Men Without Hats are a Canadian new wave/synth pop group, originally from Montreal, Quebec. Their music is characterized by the distinctive baritone voice of their American-born Canadian lead singer Ivan Doroschuk, as well as their elaborate use of synthesizers and electronic processing. They ...
Performer: Safety Dance
41. Bill Fries
Soundtrack | Convoy
William Dale Fries, Jr. was born on November 15, 1928 in Audubon, Iowa. Although he showed musical promise as a child, Fries nonetheless was more interested in a career in graphic design. He attended the University of Iowa and majored in fine arts. While at the University of Iowa Bill also studied ...
Performer: Convoy
42. House of Pain
Soundtrack | Daredevil
House of Pain is an American hip hop group.
Performer: Jump Around
43. Gioachino Rossini
Soundtrack | Strange Days
As a son of a horn player and a singer Rossini was taught instruments early in his life. When he was older he went to the conservatory of Bologna for lessons. His first opera was such a big success that a lot of people wanted him to write more pieces. But nevertheless in 1816 his masterpiece "The ...
Performer: William Tell Overture
44. Poison
Soundtrack | Mr. &amp; Mrs. Smith
Rock band.
Performer: Nothin' But a Good Time
45. John Carpenter
Soundtrack | Escape from New York
John Howard Carpenter was born in Carthage, New York, to mother Milton Jean (Carter) and father Howard Ralph Carpenter. His family moved to Bowling Green, Kentucky, where his father, a professor, was head of the music department at Western Kentucky University. He attended Western Kentucky ...
Performer: Halloween Theme
Performer: Genesis
47. AC/DC
Soundtrack | Iron Man
AC/DC is a legendary rock band from Australia, formed in Sydney in 1973 by brothers Malcolm and Angus Young. AC/DC have sold more than 200 million records worldwide, including 71.5 million albums in the United States, adding them to the list of highest-certified music artists in the United States ...
Performer: Thunderstruck
48. Kendrick Lamar
Soundtrack | The Amazing Spider-Man 2
Kendrick Lamar is a hip-hop artist from Compton, California. He's signed with Dr. Dre's label, Aftermath. Kendrick also has his own label, known as 'Top Dawg Entertainment', with includes artists such as Jay Rock, ScHoolboy Q and Ab Soul. Kendrick's major label debut album, 'good kid m.A.A.d city' ...
Performer: It's On Again
49. John Williams
Music_department | Star Wars: Episode I - The Phantom Menace
As one of the best known, awarded, and financially successful composers in US history, John Williams is as easy to recall as John Philip Sousa, Aaron Copland or Leonard Bernstein, illustrating why he is "America's composer" time and again. With a massive list of awards that includes over 41 Oscar ...
Performer: The Raiders March/Superman Theme/Jaws Theme
Performer: I'm Gonna Be (500 Miles)
51. Bob Seger
Soundtrack | Beverly Hills Cop II
Bob Seger was born on May 6, 1945 in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John Carpenter
John Carpenter
An American film director, screenwriter, producer, editor, composer, and occasional actor. Although Carpenter has worked in numerous film genres in his four-decade career, his name is most commonly associated with horror and science fiction. Most films in Carpenter's career were initially commercial and critical failures, with the notable exceptions of Halloween (1978), The Fog (1980), Escape from New York (1981), and Starman (1984). However, many of Carpenter's films from the 1970s and the 1980s have come to be viewed as cult classics, and he has been acknowledged as an influential filmmaker. Cult classics that Carpenter directed include: Dark Star (1974), Assault on Precinct 13 (1976), The Thing (1982), Christine (1983), Big Trouble in Little China (1986), Prince of Darkness (1987), They Live (1988) and In the Mouth of Madness (1995). His films are characterized by minimalist lighting and photography, static cameras, use of steadicam, and distinctive synthesized scores. Carpenter is also notable for having composed or co-composed most of the music of his films; some of them are now considered cult as well, with the main theme of Halloween being considered a part of popular culture. His music is generally synthesized with accompaniment from piano and atmospherics. He released his first studio album Lost Themes in 2015, and also won a Saturn Award for Best Music for Vampires (1998). Carpenter is an outspoken proponent of widescreen filming, and all of his theatrical movies (with the exception of Dark Star and The Ward) were filmed anamorphic with a 2.35:1 or greater aspect ratio. The Ward was shot in Super 35, the first time Carpenter has ever used that system. Carpenter has stated he feels that the 35mm Panavision anamorphic format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passion projects, not just "the rights to this are available so somebody has to make it" projects. I actually liked a lot of things about the Runaways biopic, but I'm starved for girl gang movies of any sort.
Oof. That one didn't do it for me.
There's also Almost Famous, which is a Led Zeppelin movie without officially being one.
Or an Eagles one, depending on who you talk to.
Really? No way.
Yeah, I heard a lot of the Russell Hammond stuff comes from Cameron Crowe's experiences with Glenn Frey.
I guess a composite band feels more specific than a real one possibly could. You get to put every great anecdote into one story without worrying about accuracy.
Right, that's why Ladies And Gentlemen The Fabulous Stains is probably the best film about a punk band.
Totally. The genre has been pretty staid since the get go, since it began with sort of flowery "life of composers" films. I do love Yankee Doodle Dandy, where James Cagney is George M. Cohan, but, again, I knew very little about George M. Cohan going into that movie. I mean, there are three movies about Franz Liszt and only one of them stars Roger Daltrey.
Here's the thing though — I'll watch and (usually) enjoy a documentary about any musician's life, no matter how known or obscure they are. And it doesn't bother me if the documentary tries to cover his or her entire life. But once it gets dramatized, I have a hard time with it, even if I know in my head that the documentary is probably doing just as much selective framing of the story in service of the director's narrative.
For sure, and there is very often an annoying framing device. There's something about the three-act rise and fall structure that doesn't actually map the messiness of real lives, even though it's the standard way of dramatizing life as a plot arc. One movie I've never seen that I'm desperate to see is John Carpenter's TV biopic of Elvis starring Kurt Russell. He made it right after Halloween! Maybe TV movies just feel lower stakes than [theatrically-released] movies. Maybe that's because we expect TV movies to be kind of campy, which is why Behind The Candelabra was so genius. It played so well with the conventions of the biopic and camp in general; and Liberace is someone who was once very well known and is now more obscure. And he's more of a showman than a respected composer, so there's no need for the perfunctory scene of him stumbling upon the perfect riff at the piano or any other such genre clichés.
Maybe that movie succeeded because it wasn't told from the perspective of "the star." I wonder if it's good to have that distance; like, my favorite movie about the Beatles is Backbeat.
That's funny. Am I allowed to count HELP! as mine?
I was just about to say, not including movies starring the Beatles.
Velvet Goldmine is definitely my favorite movie about the fantasy of David Bowie and Iggy Pop being lovers, but the Dylan-reverent I'm Not There made me embarrassed in every possible way.
I had high expectations for both of those [Todd Haynes-directed] movies and I'll watch them any time I come across them because I still want to like them, but neither really works for me. I've given up I'm Not There, but still hope that one day Velvet Goldmine will cohere.
It's a thin line between bad and great.
How much do you think the screenwriting has to do with which biopics work? Are there any that you thought were ruined by bad writing?
They're mostly ruined by bad writing. It takes a weird alchemy for one to work. When they just roll out the important moments in a star's life, it's like a zombie movie.
Are you just talking about the predictable structure or do you mean the wooden/forced dialogue?
A little bit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Creating Horror Films that Are Still Considered Classics Today
The first film that I saw from John was Escape from L.A., which lowered me. It had a great cast including Kurt Russell and was very exciting. What I still remember today is the score and the story which for me at the time was exceptional, the score still is.
What Is John Carpenter Most Known For?
John Howard Carpenter (born January 16, 1948, Carthage, New York) was an American director and film composer known for creating films with low production budgets. He frequently wrote, produced, and scored the films he directed, many of which went on to become cult classics.
Did John Carpenter Study Film?
John went to College High School, which was later named the Science and Technology Hall before enrolling at WKU as an English major. John’s love for making movies carried him to California, where he studied film at the University of Southern California after two years.
What Inspired John Carpenter To Make Movies?
John’s older brother, Cody Carpenter, introduced him to film at an early age. One of the first movies he remembers watching is The Thing from Another World (1951), which his uncle produced. This film sparked John’s interest in horror and suspense genres and would later influence many of his own films.
What Are Some of John Carpenter’s Most Famous Movies?
John is known for creating some of the most iconic horror movies in film history. His work includes Halloween (1978), The Thing from Another World (1982), Escape from New York (1981), and Christine (1983). He has also written and directed many other films, including Starman (1984), They Live (1988), and Big Trouble in Little China (1986).
John has worked as a composer on Halloween Ends (2022),  Halloween Kills, Halloween Immortal (Short), Halloween the Hunt (Short), Halloween: The Shape (Short), Halloween Chapter I (Short), Halloween, John Carpenter: Christine (Music Video), John Carpenter: Utopian Facade (Music Video), John Carpenter: Escape from New York (Music Video), John Carpenter: Distant Dream (Music Video), IThe Puppet Man (Short), HALLOWEEN: The Rebirth of Michael Myers (Short), John Carpenter: Night (Music Video), The Noise (Short), The Escape Agenda (Short), Stand Alone: The Making of Halloween III (Video short). The Nightmare Isn’t Over: The Making of Halloween II (music by), Halloween 4 and 5 Cast Panel at the H25 Convention (Video documentary short), ‘Ghosts of Mars’: Special Effects Deconstruction (Video documentary short), Scoring Ghosts of Mars (Video documentary short), Ghosts of Mars, John Carpenter’s Vampires, Escape from L.A., Village of the Damned, In the Mouth of Madness (music by), Body Bags (TV Movie), They Live, Prince of Darkness, Big Trouble in Little China, Christine , Halloween III: Season of the Witch, Escape from New York, Halloween II, The Fog, Halloween, Assault on Precinct 13, Dark Star, The Resurrection of Broncho Billy (Short).
The Influence of His Music on The Film Industry and How It Set Him Apart from Other Composers
But there is one musician who has made the jump to film director and succeeded in a way that few others have. That musician is John Carpenter, and his movies are a must-watch for any fan of horror movies.
Carpenter’s first feature film was “Assault on Precinct 13”, released in 1976. The movie was a remake of “Rio Bravo”, which had starred John Wayne and Dean Martin, but Carpenter’s film featured an all-new script by then-unknown screenwriter Nick Castle. The film tells the story of an LAPD street gang member who helps defend a police station from a criminal onslaught.
Carpenter’s next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me was not there that night, he still does not talk about it.
The new Queens of the Stone Age album, Villains, shows few signs of that darkness. The upbeat, even dancey record was produced by Mark Ronson, who famously worked with Amy Winehouse, Adele and Lady Gaga before working on Villains.
Homme talked to NPR's Kelly McEvers about the band's "orbital" approach to the music on Villains, working with Iggy Pop and why he won't discuss the 2015 attack at the Bataclan. Hear the conversation at the audio link or read an edited transcript of the interview below.
Kelly McEvers: How did you come to work with Mark Ronson? You're two guys from two very different musical worlds.
Josh Homme: He asked me to play on the Lady Gaga record, so I played on about four tracks, five tracks. And I got to watch him work. He's a great communicator. I've kind of banked everything on music being my religion and my philosophy and my way to leave baggage behind and learn something. He was very understanding of that and I think he got excited at that reality. Plus he dresses like a gangster on vacation, so he looks very handsome.
All the time! He's got the best hair.
Yeah, he's willing to go the extra hair mile.
You are a rock 'n' roll dude. You don't have your leather jacket on today, but you've got your tatted hands, you've got your serious cane that looks like it could maybe hurt somebody.
I've seen and done things.
Right. [Laughs.] But you have this new album! And it's kind of electronic and dancey.
Yeah, I mean, normally we have three guitar players. Lynyrd Skynyrd did three guitar players wonderfully but it's difficult to do. So while two guitars are going, when a vocal leaves, something needs to vocalize and carry the tune. So we had our keyboard player Dean [Fertita] sort of lead that way in this sort of John Carpenter [way]. You know, John Carpenter did all the soundtracks to his movies, and there were these sort of broken, robotic keyboard sounds — very dental, perhaps, sometimes.
I would love an example.
Of his or mine?
His. Both.
I mean, the Halloween soundtracks — everything seems to start with this stark bing bing bing bing, then it goes into these kind of noises. [Imitates noises.] And for us, a song like "Fortress" would be a great example of keyboards leading the way.
When I think about your last album, ...Like Clockwork, it was dark.
Yeah, I had troubles.
You had some health issues. So what is it that this album is tracking, in terms of your life? Are things just kind of better, and you're in a good place? Is that what's happening?
Yeah, and I also think — what I took from that, without wanting to speak in depth about Paris, from what I took from that --
From the Bataclan.
Yeah. What I took from that was — I felt like if I was gonna carry the flag for anything, it was being yourself in the moment. And if there's a moment hanging in the air, grab it and make it yours. Especially after working with Iggy Pop as well, on Post Pop Depression. It was like — say what you want, like and don't like what you want, but I'm going to run — now.
Let's talk about working with Iggy Pop. How did that come about?
Well, in a very modern way: I got a text.
[Laughs.] Wait, what did it say? Because nobody else in the world gets this text. So I feel like we need to linger on this moment for a minute.
It said, "Hey, was thinking maybe we could record something. Let me know what you think. Iggy Pop." And if you'd told the 13-year-old me that that was the case, that was gonna happen, I would've gave you the finger and sk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years and they make a sequel, starring Eric Stoltz, cinema's answer to a redheaded yawn and a fart half-stifled by your wallet. He plays Goldblum's part-fly son who was raised in a lab by the people who had confiscated all of Goldblum's research into teleportation. And who better to work out the problem than his accelerated-growth-afflicted progeny? No one! Except maybe anyone who is not a genetic monster.
As you'd expect, Stoltz also becomes a fly man, because movie genetics are pretty easy to figure out (man + thing = manthing), and he solves the riddle of teleportation just in time to horribly mutilate the film's villain and then have a happy ending with his girlfriend (who, by the way, is really accepting of the fact that her boyfriend is a 5-year-old half insect).
Hey, it isn't pedophilia if it isn't technically human.
The issue Flyboy and his girl aren't dealing with is the fact that a fully functional teleportation device is now in the hands of an organization that's OK with secretly raising a half-fly child in a lab and keeping their own mutated CEO in a dog cage. This means that the new guy in charge is potentially even more deranged than the previous guy.
The company has the ability to teleport matter, including living matter, from one place to another, but they also have the ability to gene-splice any awful affront to God they want. You want to see what happens when you mix a naked mole-rat with Steven Seagal? You're awful. It's scheduled for next Thursday. Want to see what happens if Liza Minnelli merges with a puffer fish? Probably not, but we'll do it later today.
"She ... she doesn't look all that different."
It's only a matter of time before they replicate the teleportation pods, set up a network and start transporting gross monsters all around the world. Thanks for nothing, Stoltz.
In 1978, John Carpenter aced the "weird guy in a William Shatner mask who kills a lot" genre with the introduction of Michael Myers. Carpenter was going for the idea of a cold, awful, driven machine of a man, a monster in a human shell. He went out of his way to let you know there was no humanity left in Myers. He was evil. How do we know that for sure? Dr. Loomis says so. In fact, it was his diagnosis.
"Prescription? Bullet-to-the-face-enol."
The exact quote from the movie Halloween is this: "I spent eight years trying to reach him, and then another seven trying to keep him locked up because I realized what was living behind that boy's eyes was purely and simply ... evil." Powerful stuff, huh? Now imagine if your son was locked up in Dr. Loomis' hospital in the room next to Myers. How happy are you now with Dr. Loomis' approach to mental health?
This is a doctor who openly admits that he gave up on a 6-year-old boy by the time he was 14 and then spent seven years not treating him, but holding him prisoner. Who else was Dr. Loomis treating over those 15 years?
"Freddy Krueger and Bob Saget were usually in the waiting room."
Odds are that Myers' story became big local news after it happened -- what with his own doctor shooting him six times and all -- and then there's the body count caused by the escaped mental patient under Loomis' care. You could probably find a lawyer who advertises on the asses of strippers who has the wherewithal to build a malpractice suit based on what happened. Basically, anyone treated by Loomis at the time of Myers' escape who wasn't a model of mental health had grounds to sue both Loomis and the hospital because "you're evil and I'm just not going to treat you for seven years" is the kind of shit most HMOs wouldn't be too cool with.
He could have at least given the guy a fistful of Xanax.
The Descent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nothing to judge it against. So
like, we have episode six and seven now. laid out in front of Yeah,
but yeah, so I was trying to remember what a big impact this movie had on like the horror industry, while also remembering that it might seem a little like not mundane, but like, it's been done before to me, but at the time it had it right. Like at the time, this was really revolutionary. And I think it should still be seen in that light. Like, we should remember how new it was to
look to our roots. Exactly. Yeah. You know, what's amazing is like this movie had an incredibly low budget. I mean, the budget seems microscopic today. But even back then it was like not a big budget. total budget was like $300,000. Yeah, I'm sure it was 200 to 300. Yeah. And that was split between two of the funders or executive producers, one of whom came up with the original idea for the story didn't write the script, but like, came up with like a treatment or something. And originally, it was called the babysitter murders. And then he kind of re crafted that and then pitched it to John Carpenter. Oh, here I have the name. Erwin Yachad lens. He was the executive bruiser that came up with the original idea for the babysitter murders. And then also was like, then he pitched it as no, it's gonna be Halloween, basically. Yeah. And I think part of the reason was the babysitter murders also took place over like, a span of days, because there needed to be like, multiple murders. And it wasn't like the guy could like hop around on like, one night and like, be like, well, let me just find all the babysitter's here, you know, yeah, they needed to have a reason for it to happen on one night. And then he was like, Well, we, you know, we have a bunch of Christmas movies. We do Valentine's Day movies. We don't have any Halloween movie. Yeah, let's just call it Halloween. Yeah, it's I love it. I mean, it's just all like, everything about this feels very, like mythological and kind of like, boiled down to a pure essence. And I think a big part of that is just we had no money.
They had to, I wouldn't say cut a lot of corners. But that's
is kind of what they there were some things they spend money on. Yeah, like
they okay. I think like 10% of their budget was paying Donald Pleasance. Yeah, because right, he was such a big name.
Or big enough, you know, John Carpenter really liked him.
I parent Yeah. Okay. So I listened to we both do to the director's commentary on the movie and John Carpenter kept talking about how at the time he was like, in awe of Donald Pleasance, so much so that he didn't second guess him when I remember what it was. So someone maybe John had written in a scene where Donald Pleasance is talking to his wife, right, who is worried. And then Donald Pleasance is like, no, no, no, I don't want my character to have any sort of like familial relationship or connection. Yeah. Or background. Yeah. And John Carmody was like, Okay, sure. Because he was just like, we he must be right.
Yeah. And, and I got the impression when John Carpenter was saying that, that he might push back against that today. A little bit like, Yeah, but at the same time, everybody in this movie is very much like a kind of an iconic archetype or like, yeah, you know, this, this almost like a cutout version of themselves. You know, like this doctor. He's the one who's just like, obsessed with Michael Myers, and just wants to make sure he never escapes. You know, he had a big shift, where at one point, he's like, Yeah, I spent, I spent, like so many years trying to treat him. And then I spent an equal number of years trying to make sure he never gets out. After I realized, basically, I couldn't treat him so he's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ic
the image of self within your mind shatters
like Ellison's glass goblin
ancient crumbling nitrate like Edison's ghost dance.
Your crystal skull's shambling pedestal falls
to the marble Florence floor
Its eye sockets, twin gondolas, stay afloat.
Your back's hard against the couch still
watching the shards of your coil's shard's scatter,
the cards shatter off the diving board
couch in a 52 pick-up of fluttering
raven-hoofed watery wings,
and you swim
deep down, Diabolik-ish.
The floor sinks towards you like a mouth,
Betty Blue Boy blows candy canings,
the outcast cowboy burning constantly at stake
But what mouth?
Don't do drugs,
but let them do you if they wish-
it would do you honor.
And what is the difference between faking not having amnesia and not having it but secretly pretending to hide that you have it (as in pretending you know what's going on when you don't but not really, i.e. faking it even to yourself?) This is what we black-out drinkers are familiar with --easing our way into our lives each morning like we know all that happened the night before but we don't - it's an art, a bit of sly detective work as you suss out the night's events and all witnesses' remembrances of your actions without letting on you don't remember. With a level of remorse that would crush a sober man, we eye our girlfriend on the couch for signs of her displeasure, trying to fathom what we may have done to embarrass her... pretending we already know and are sorry, as we quietly (when she's in the bathroom),
and with practiced legerdemain,
spike our orange juice.
Many have tried and a few have come close to harnessing the kind of alternating current a romantic male-female directing-writing team couple can generate: Debra Hill and John Carpenter came as close as anyone with Halloween (1978) but every film has to get up from the table and go pick a bathroom sooner or later, and Halloween eventually chooses the Men's, which means John Carpenter in the limelight, Hill to the side. No film has made it all the way past the border of gender and to the boundary of the split subject, avoiding picking the man as the director, woman as producer, or writer, or vice versa --no film makes it past nationality, temper and even age, smashing through the wall between the bathroom doors and finding its own special hidden alcove. Amer isn't the male gaze or the female gaze but both gazes sliced up in long celluloid pupil Laura Mars strips and arranged in Sergio Leone eye close-up layers to form something as new as neither, something genuinely transgressive without relying on anything so paltry as meaning, story, narrative, coherence or logic... or even cheap shocks. Would your dreams ever deign to use them? Why should Amer? Instead it resists even the fundamental hazard at a guess of meaning critics might find in something similarly post-structuralist like Antonioni's Red Desert or Maya Deren's Meshes of the Afternoon. It's something as slick and enjoyable as any modern movie but deeply entrenched in the experimental and certain to confuse or irritate anyone expecting signifiers of the real to properly adhere.
The male-female creative interaction of Hélène Cattet and Bruno Forzani seems mirrored in the zig-zag rhythm of the shots - one step into giallo narrative, one step back along fractured dream surrealism, each refracting and reflecting the predecessor - move, countermove, and so nothing is ever clear or unclear. Everything resists a concrete interpretation but continually beguiles us into wanting one, uses that want for its own purposes, maybe even better than Antonioni did: it doesn't charge ahead like a boy with an Uzi and climax or dissolve into curios like a girl with a flower,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including one with her late mom, Janet Leigh. Over on Instagram, Curtis posted some old Halloween photos from when she was a child. The second photo in the set is an adorable image that features the famous actress and her sister Kelly laying on their mom after a long night of trick-or-treating. 
"HAPPY HALLOWEEN!" Curtis exclaimed in the post's caption. She then quipped, "I never felt HOTTER than when I went trick or treating as a little Dutch girl." Curtis went on to share that when she was a kid her family would often throw her a "birthday party on Halloween as my birthday isn't for a month but because it falls near the Thanksgiving holiday." The biggest reason for this, she explained, was due to her friends not being able to come to her party. She then joked that "anyone who has a birthday near a holiday can attest" to feeling upset about this.
Further elaborating on the photos she shared, Curtis wrote, "I must've been around eight as I was missing my front teeth. Also, my mother hired a professional photographer to get group and individual pictures of each of the kids in their costumes and the before at the early dinner and the after picture, where my sister, Kelly and I are exhausted from our candy hunt with our tired mom posing as a tired mom. The joys of innocence. The thrill of wearing a costume."
The Halloween star eventually concluded her post by writing, "Can't wait to see what people will wear this year. Be safe everyone. Love and misses to my mother, the OG SCREAM QUEEN, Janet Leigh!" Notably, Leigh was a legendary actress who is most famous for playing Marion Crane in Alfred Hitchcock's horror masterpiece, Psycho (1960). Crane was the woman who Norman Bates stabbed to death in the film's iconic shower-murder scene.
Just 18 years later, Curtis would take the "scream queen" torch from her mother by starring as Laurie Strode in the original Halloween, which was directed by John Carpenter from a script he wrote with Debra Hill. This year, Curtis reprises the role in Halloween Kills, the sequel to Halloween (2018), which was a direct continuation of the story from the 1978 film, bypassing all the other films in the franchise that came after. Halloween Kills is currently playing in theatres, as well as streaming on Peacock.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song that reigns so supreme in terms of popularity that it more than doubles its closes competitor in terms of Spotify plays and more than triples the closest competition for estimated royalty earnings? So what is this king of the horror movie soundtrack songs? It's Linkin Park's "One Step Closer."
While the song might not instantly make you think of a horror film, it was included in the heavily nu-metal infused soundtrack of the movie Dracula 2000. The soundtrack included songs from System of a Down, Saliva, Disturbed, Static-X, Powerman 5000, Taproot and a host of other heavy hitters, but "One Step Closer" was the biggest song to appear on the set.
Onlinecasinos.co.uk commissioned the study, which delved into the success of horror film soundtracks and the biggest songs from those collections, and not only did Linkin Park top the horror film soundtrack songs list, but the Dracula 2000 soundtrack was also the highest earning horror film soundtrack.
The Dracula 2000 soundtrack had a combined 445,138,534 Spotify plays while yielding an estimated royalty earning of £1,531,276.56 ($1,707,779 U.S.). Linkin Park's "One Step Closer" topped the horror soundtrack songs list with 415,128,593 Spotify plays at the time of the study, with an estimated royalty earning of £1,428,042.36 ($1,592,645.70 U.S.)
The closest competition in terms of horror film soundtracks and songs are tied to Tim Burton's The Nightmare Before Christmas soundtrack, which yielded 307,349,917 combined Spotify plays and £1,057,283.71 ($1,179.151.50 U.S.). The biggest song from that soundtrack was Danny Elfman's "This Is Halloween," which received 87,149,086 Spotify plays as of the time of the study, with an estimated royalty earning of £299,792.86 ($334,348.50 U.S.).
The remainder of the horror film soundtrack song Top 10 is as follows:
3. "Halloween Theme" by John Carpenter from Halloween - 22,688,797 Spotify plays / £78,049.46 estimated royalty earnings
4. "Cry Little Sister" by Gerard McMann from The Lost Boys - 14,921,352 Spotify plays / £51,329.45 estimated royalty earnings
5. "Sinister Purpose" by Creedence Clearwater Revival from Green Room - 12,008,612 Spotify plays / £41,309.63 estimated royalty earnings
6. "Now I Wanna Sniff Some Glue" by Ramones from House of 1,000 Corpses - 7,561,303 Spotify plays / £26,010.88 estimated royalty earnings
7. "Love" by Mica Levi from Under the Skin - 5,516,285 Spotify plays / £18,976.02 estimated royalty earnings
8. "Reborn" by Colin Stetson from Hereditary - 4,487,842 Spotify plays / £15,438.18 estimated royalty earnings
9. "Mandy Love Theme" by Jóhann Jóhannsson from Mandy - 4,410,792 Spotify plays / £15,173.12 estimated royalty earnings
10. "Suspiria" by Goblin from Suspiria - 3,374,643 Spotify plays / £11,608.77 estimated royalty earnings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 then well talk some more. This is FRESH AIR.
(Soundbite of music)
GROSS: My guest is writer, producer and director J.J. Abrams. He co-created Lost. His new movie is called "Super 8." It's about a small group of kids -about 14 years old who are making their own Super 8 movie. This is a set in 1979. And while they're making a movie they witness and their camera records a very mysterious train explosion which kind of sets the plot in motion.
Although the film "Super 8" is set in a small town in Ohio, you grew up in Manhattan?
Mr. ABRAMS: Yes. I was born in New York but I was raised in L.A.
GROSS: Okay. And in fact, your father was a producer of several movies and TV shows.
Mr. ABRAMS: Yeah. He still actually is a, produces TV movies and my mother actually produced a couple as well.
GROSS: So you got to spend some time on a set at Paramount, was it?
Mr. ABRAMS: He had an office at Paramount but there were any number of TV movies that were being filmed and I would visit the set. And I was very lucky to get to, you know, as a kid, watch the process and see how movies got made and it was, you know, enormously informative.
GROSS: So what's one of the things you learned watching on the set of one of the films that your father got you into as a child?
Mr. ABRAMS: One of the biggest lessons actually came from a movie that he didn't have anything to do w. But one night I was, I guess I was like 15 years old, and one night my dad said I want to take you somewhere. And we drove to Paramount Studios where he had an office and we got to the small theater at Paramount. And we get there and they are probably 20 people there, 20 people in this theater. And I would recognize one of the people there as John Carpenter and he's a director who had done Halloween and The Fog and...
GROSS: Escape from New York, yeah.
Mr. ABRAMS: Well, this was the movie he was going to show.
Mr. ABRAMS: And he announced that, you know, what we're about to see is an incredibly rough cut of Escape from New York with much, none of the visual effects at all, no special effects, with a lot of the sounds of missing. He's like I'm going to be reading a lot of the lines that aren't on the soundtrack. I was stunned. My mouth hit the floor. You know, I couldn't believe that I was I was in this small theater with this director who my father knew I admired so much. So I'm sitting there in this theater and John Carpenter starts this film and there was a whole opening sequence where the main character, Snake Plissken, is robbing a bank and he ends up getting caught, and the movie plays and the whole thing, it was magical, like it was amazing. And the movie was over and John Carpenter said, you know, okay, I want to talk about the movie.
And what I learned was just by watching him be open to any criticism. And it was just incredible watching him take notes that were sometimes easy and understandable other times huge, and he knew he had a movie that at the time was problematic in certain ways and he was trying to fix it. And I remember my dad raised his hand. I was like ooh, God. What? Just dont...
(Soundbite of laughter)
Mr. ABRAMS: And he said yes. You know, my dad said cut the opening for the movie. And I thought, I'm leaving. I am out.
(Soundbite of laughter)
Mr. ABRAMS: So mad that I'm here. I am so humiliated. And John Carpenter said, what do you mean? And my dad said it is Snake Plissken is a more imposing character. He's more of a mythic character if you don't see him get caught. But when you meet him he's already held and you know. And I thought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Saturday, October 31, 2009
The Tao of Michael Myers? Or The Hidden "Shapes" of John Carpenter's Halloween (1978)
I have written about John Carpenter's Halloween (1978) on several occasions. In The Films of John Carpenter (2000); in Horror Films of the 1970s (2002) and here, on this blog, over the last four-and-a-half years.
And yet despite this fact, I am drawn to revisit the film again and again, across the years, to further detect new and intriguing aspects of the masterpiece. This is a fact which differentiates it from Rob Zombie's 2007 ill-advised remake, and some of the piss-poor, latter-day sequels.
So the question becomes: what is it, precisely, about John Carpenter's Halloween that stands up to --- and actually encourages -- continued, intense scrutiny?
And hell, it isn't just my scrutiny either, it's the scrutiny of other scholars, authors, bloggers, list-makers and admirers the globe around. Over thirty years after the film's release, Halloween's reputation only continues to grow.
But the answer to the question about the Tao of Halloween, The Tao of Michael Myers, is deceptively simple, and it very much concerns my favorite cinematic conceit: visual form echoing narrative content.
Specifically, as percipients of Halloween, we gaze intently at that blank, white, featureless mask of "The Shape," Michael Myers, and then immediately recognize, at least subconsciously, that we are missing some crucial aspect of understanding.
Michael's true motives -- just like his concealing, ivory face-mask -- are not entirely filled in; not fully circumscribed. His personality and purpose seems oddly incomplete, and thus the shadowy, featureless mask fully and trenchantly reflects our inability to conceptualize or understand the thing that he represents. From this lack of understanding grows the seeds of terror. Why does Michael kill? Is he the Boogeyman? What drives him? How does he survive point-blank bullet strikes? As in life, Halloween provides no easily digestible answer to myriad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2026-07-15T17:31:44Z</dcterms:modified>
</cp:coreProperties>
</file>