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104_sro_1" sheetId="1" state="visible" r:id="rId1"/>
    <sheet name="qid_10104_sro_2" sheetId="2" state="visible" r:id="rId2"/>
    <sheet name="qid_10104_sro_3" sheetId="3" state="visible" r:id="rId3"/>
    <sheet name="qid_10104_sro_4" sheetId="4" state="visible" r:id="rId4"/>
    <sheet name="qid_10104_so_1" sheetId="5" state="visible" r:id="rId5"/>
    <sheet name="qid_10104_so_2" sheetId="6" state="visible" r:id="rId6"/>
    <sheet name="qid_10104_so_3" sheetId="7" state="visible" r:id="rId7"/>
    <sheet name="qid_10104_so_4" sheetId="8" state="visible" r:id="rId8"/>
    <sheet name="qid_10104_support_1" sheetId="9" state="visible" r:id="rId9"/>
    <sheet name="qid_10104_support_2" sheetId="10" state="visible" r:id="rId10"/>
    <sheet name="qid_10104_support_3" sheetId="11" state="visible" r:id="rId11"/>
    <sheet name="qid_101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Editions/a&gt;/a&gt;… See more details below
Overview effort, is generally effortless in its displays of profanity-laced charisma, vocal chemistry, and vintage resuscitated old school hooks. Tunes like the bounce-ready "Da Rockwilder," "Run 4 Cover" (featuring Wu-Tangers Street and Ghostface Killah), and the driving title track are welcome additions to our heros' catalog of smile-cracking collaborations, and provide ample compensation for the occasional BLACKOUT! power outages like the misconceived Das EFX cover, "Cheka". Simply check out Meth's couplet from "4 Seasons" (also featuring LL Cool J and Ja Rule) for a concise summary of this zooted pair's out-to-lunch aesthetic: "My whole motto is fuck it/Hit the smoke shop and blow my whole budget." Cheech &amp; Chong never sounded this fonkay. Chairman Mao
Editorial Reviews
Product Details
- Release Date:
- 09/28/1999
- Label:
- Def Jam
- UPC:
- 0731454660914
- catalogNumber:
- 546609
- Rank:
- 27605
Tracks
- A Special Joint (Intro) - Method Man
- Blackout - Method Man
- Mi Casa - Method Man
- Y.O.U. - Method Man
- 4 Seasons - Ja Rule
- Cereal Killer - Method Man
- Da Rockwilder - Method Man
- Tear It Off - Method Man
- Where We At (Skit) - Method Man
- 1, 2, 1, 2 - Method Man
- Maaad Crew - Method Man
- Run 4 Cover - Ghostface Killah
- The ? - Method Man
- Dat's Dat S**T - Mally G.
- Cheka - Method Man
- Fire Ina Hole - Method Man
- Well All Rite Cha - Method Man
- Big Dogs - Method Man
- How High - Method Man
Album Credits
Performance CreditsMethod Man &amp; Redman Primary Artist
Method Man Indexed Contributor
Street Track Performer
Redman Track Performer
LL Cool J Track Performer
Ja Rule Vocals,Rap,Track Performer
Technical CreditsWalter "Junie" Morrison Composer
Redman Executive Producer
Juan Atkins Composer
Jerome Brailey Composer
G. Clinton Composer
B. Collins Composer
J. Davis Composer
Silvester Levay Composer
Reggie Noble Composer,Producer
RZA Producer,Executive Producer
Erick Sermon Composer,Producer,Engineer,Executive Producer
Garry Shider Composer
Tom Soares Engineer
Brian Stanley Engineer
M. Taylor Composer
Tommy Uzzo Engineer
Method Man Composer,Executive Producer
R. Foster Composer
DJ Scratch Producer,Engineer
J. Brown Composer
R. Noble Composer
Robert Diggs Composer
Mauricio Iragorri Engineer
Dave Greenberg Engineer
Brian Springer Engineer
Irv Gotti Composer
Damon Wimbley Composer
D. Stinson Composer
Rockwilder Producer
A. Weston Composer
Kevin Liles Producer,Executive Producer
Mark Berto Engineer
Mathematics Producer
J.K. Hunter Composer
Dylan Dresdow Engineer
A. Williams Composer
James Todd Smith Composer
Clifford Smith Composer
Gov-Mattic Producer
Customer Reviews
Average Review:
and post it to your social network
Most Helpful Customer Reviews
See all customer reviews &gt; Church In The Inventive Ageby Doug Pagitt
View All Available Formats &amp; Editions,… See more details below
Overview, participation, collaboration, and beauty are essential values.
Living in the Inventive Age is not optional.
We can either be in on the change or we can be left behind.
Contents Adobe Acrobat Document
Chapter 1 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Age of Cultural Production will be released in August 2009. Blackout!by Method Man &amp; Redman
View All Available Formats &amp; Editions/a&gt;/a&gt;… See more details below
Overview effort, is generally effortless in its displays of profanity-laced charisma, vocal chemistry, and vintage resuscitated old school hooks. Tunes like the bounce-ready "Da Rockwilder," "Run 4 Cover" (featuring Wu-Tangers Street and Ghostface Killah), and the driving title track are welcome additions to our heros' catalog of smile-cracking collaborations, and provide ample compensation for the occasional BLACKOUT! power outages like the misconceived Das EFX cover, "Cheka". Simply check out Meth's couplet from "4 Seasons" (also featuring LL Cool J and Ja Rule) for a concise summary of this zooted pair's out-to-lunch aesthetic: "My whole motto is fuck it/Hit the smoke shop and blow my whole budget." Cheech &amp; Chong never sounded this fonkay. Chairman Mao
Editorial Reviews
Product Details
- Release Date:
- 09/28/1999
- Label:
- Def Jam
- UPC:
- 0731454660914
- catalogNumber:
- 546609
- Rank:
- 27605
Tracks
- A Special Joint (Intro) - Method Man
- Blackout - Method Man
- Mi Casa - Method Man
- Y.O.U. - Method Man
- 4 Seasons - Ja Rule
- Cereal Killer - Method Man
- Da Rockwilder - Method Man
- Tear It Off - Method Man
- Where We At (Skit) - Method Man
- 1, 2, 1, 2 - Method Man
- Maaad Crew - Method Man
- Run 4 Cover - Ghostface Killah
- The ? - Method Man
- Dat's Dat S**T - Mally G.
- Cheka - Method Man
- Fire Ina Hole - Method Man
- Well All Rite Cha - Method Man
- Big Dogs - Method Man
- How High - Method Man
Album Credits
Performance CreditsMethod Man &amp; Redman Primary Artist
Method Man Indexed Contributor
Street Track Performer
Redman Track Performer
LL Cool J Track Performer
Ja Rule Vocals,Rap,Track Performer
Technical CreditsWalter "Junie" Morrison Composer
Redman Executive Producer
Juan Atkins Composer
Jerome Brailey Composer
G. Clinton Composer
B. Collins Composer
J. Davis Composer
Silvester Levay Composer
Reggie Noble Composer,Producer
RZA Producer,Executive Producer
Erick Sermon Composer,Producer,Engineer,Executive Producer
Garry Shider Composer
Tom Soares Engineer
Brian Stanley Engineer
M. Taylor Composer
Tommy Uzzo Engineer
Method Man Composer,Executive Producer
R. Foster Composer
DJ Scratch Producer,Engineer
J. Brown Composer
R. Noble Composer
Robert Diggs Composer
Mauricio Iragorri Engineer
Dave Greenberg Engineer
Brian Springer Engineer
Irv Gotti Composer
Damon Wimbley Composer
D. Stinson Composer
Rockwilder Producer
A. Weston Composer
Kevin Liles Producer,Executive Producer
Mark Berto Engineer
Mathematics Producer
J.K. Hunter Composer
Dylan Dresdow Engineer
A. Williams Composer
James Todd Smith Composer
Clifford Smith Composer
Gov-Mattic Producer
Customer Reviews
Average Review:
and post it to your social network
Most Helpful Customer Reviews
See all customer reviews &gt; Church In The Inventive Ageby Doug Pagitt
View All Available Formats &amp; Editions,… See more details below
Overview, participation, collaboration, and beauty are essential values.
Living in the Inventive Age is not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j. This is the first time Bahuguna will be visiting his constituency since the political crisis hit the state in March.
Harish Rawat had recently held a march at Bahuguna’s constituency. The rebel leader is expected to hit back at Rawat in today’s rally. The nephew of double Oscar-winning composer AR Rahman, ER Azhar Kaashif, is making his musical debut with the Tamil single titled Kannaley, which was unveiled on Valentine's Day Saturday.
"Music is my passion since my childhood. I often visit my uncle's studio to learn music composition. This is my first music video and it has been a big dream for me. Wishes of Rahman uncle and my brother GV Prakash are with me," Azhar said in a statement.The single has vocals by Javed Ali and Saranya Srinivas, and its music video is directed by Ashwin. Chandigarh: Fourteen new dengue cases were reported in the city on Friday. With this, the number of total cases has reached 171. On Friday, health teams visited several areas, including Traffic Police Lines, Doordarshan Kendra, Sector-37 Water Works and Ordinance Factory.
A large number of dengue larvae were found from these areas. Apart from this, larvaes were found from Dhanas, Sector 22 and Sector 29.
Health department’s malaria wing has issued notices to more than 400 city residents, so far. It is now planning to issue challans as well. Maximum numbers of cases are being reported from Sectors 31, 37 and 38.
Dengue, Doordarshan Kendra, Sector 17, news, hindustantimes Method Man and Redman LIVE [Video]
Following the release of their highly anticipated “Blackout 2” album, Method Man and Redman were performing the single “City Lights” in San Francisco to a packed-out crowd. Blackout 2 has reportedly sold over 65,000 units since it’s released, and finds Meth and Red reunite following successful releases such as Blackout, and How High. You can watch Method Man and Redman live on the player below.
About the Author
View Author Profile
Trackback URL | Comments RSS Feed
There are no comments yet. Why not be the first to speak your mind. reup
yo 4 real breh I wanna hit that pus bad!
she still got it
...
Look up in the sky and tell me what you see
The clouds, naw nigga, not me
I see opportunity, I'm a opportunist
Nigga, you heard what I said, "I'm a opportunist"
Yo, fa real- fa real, I'm sick of seeing this broad. That face lift fuducked her all up.
bit$ch needs to calm down wit the surgeys she look lik a dam mannequin
BAMP......cause thats a bad bitch ( out of all that make up....not so much )
When you've got a hammer, everything looks like a nail.
yawn she does nothing for me
Bookmarks "Markiewitz" Surname
Frequency of "Markiewitz" Surname in the US
2000 US Census
The surname "Mark.
"Markiewitz" Graves on Histopolis
Histopolis currently has 1 grave(s) with the surname "Markiewitz".
Search the Histopols Grave Index for the surname "Markiewitz".
Resource Links for "Markiewitz"
Sorry, there are currently no resource links for the surname "Markiewitz"
The surname "Markiewitz" has a Soundex code of M623. The following 194 surname(s) may sound similar to "Mark. "Raski" Surname
Frequency of "Raski" Surname in the US
2000 US Census
The surname "R.
"Raski" Graves on Histopolis
Histopolis currently has 2 grave(s) with the surname "Raski".
Search the Histopols Grave Index for the surname "Raski".
Resource Links for "Raski"
- distantcousin.com/SurnameResources/Surname.asp?Surname=Raski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Singhal and Harak Singh Rawat are scheduled to meet their leader Vijay Bahuguna at his constituency Sitarganj. Bahuguna is in the state on Monday on the occasion of the birth anniversary of his father HN Bahuguna, who was the Chief Minister of Uttar Pradesh.
Shailendra Mohan Singhal told Hindustan Times that Bahuguna will be addressing public meeting at Sitarganj. This is the first time Bahuguna will be visiting his constituency since the political crisis hit the state in March.
Harish Rawat had recently held a march at Bahuguna’s constituency. The rebel leader is expected to hit back at Rawat in today’s rally. The nephew of double Oscar-winning composer AR Rahman, ER Azhar Kaashif, is making his musical debut with the Tamil single titled Kannaley, which was unveiled on Valentine's Day Saturday.
"Music is my passion since my childhood. I often visit my uncle's studio to learn music composition. This is my first music video and it has been a big dream for me. Wishes of Rahman uncle and my brother GV Prakash are with me," Azhar said in a statement.The single has vocals by Javed Ali and Saranya Srinivas, and its music video is directed by Ashwin. Chandigarh: Fourteen new dengue cases were reported in the city on Friday. With this, the number of total cases has reached 171. On Friday, health teams visited several areas, including Traffic Police Lines, Doordarshan Kendra, Sector-37 Water Works and Ordinance Factory.
A large number of dengue larvae were found from these areas. Apart from this, larvaes were found from Dhanas, Sector 22 and Sector 29.
Health department’s malaria wing has issued notices to more than 400 city residents, so far. It is now planning to issue challans as well. Maximum numbers of cases are being reported from Sectors 31, 37 and 38.
Dengue, Doordarshan Kendra, Sector 17, news, hindustantimes Method Man and Redman LIVE [Video]
Following the release of their highly anticipated “Blackout 2” album, Method Man and Redman were performing the single “City Lights” in San Francisco to a packed-out crowd. Blackout 2 has reportedly sold over 65,000 units since it’s released, and finds Meth and Red reunite following successful releases such as Blackout, and How High. You can watch Method Man and Redman live on the player below.
About the Author
View Author Profile
Trackback URL | Comments RSS Feed
There are no comments yet. Why not be the first to speak your mind. reup
yo 4 real breh I wanna hit that pus bad!
she still got it
...
Look up in the sky and tell me what you see
The clouds, naw nigga, not me
I see opportunity, I'm a opportunist
Nigga, you heard what I said, "I'm a opportunist"
Yo, fa real- fa real, I'm sick of seeing this broad. That face lift fuducked her all up.
bit$ch needs to calm down wit the surgeys she look lik a dam mannequin
BAMP......cause thats a bad bitch ( out of all that make up....not so much )
When you've got a hammer, everything looks like a nail.
yawn she does nothing for me
Bookmarks "Markiewitz" Surname
Frequency of "Markiewitz" Surname in the US
2000 US Census
The surname "Mark.
"Markiewitz" Graves on Histopolis
Histopolis currently has 1 grave(s) with the surname "Markiewitz".
Search the Histopols Grave Index for the surname "Markiewitz".
Resource Links for "Markiewitz"
Sorry, there are currently no resource links for the surname "Markiewitz"
The surname "Markiewitz" has a Soundex code of M623. The following 194 surname(s) may sound similar to "Mark. "Raski" Surname
Frequency of "Raski" Surname in the US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11 seconds.
ZTAO - 想成为你 'You' (From The Foreigner) - Duration: 3 minutes, 59 seconds.
ZTAO - 还来得及 'TIME' (YSL BEAUTY - BEFORE THE LIGHT) - Duration: 61 seconds.
ZTAO - Adore in Nanjing 2016 - Duration: 3 minutes, 40 seconds.
ZTAO - 'The Road' Documentary - Duration: 11 minutes.
ZTAO - 戴我去听 (Start Listening) - Duration: 52 seconds.
ZTAO - Black White (AB) - Duration: 4 minutes, 10 seconds.
ZTAO - 'BLACK WHITE (AB)' TEASER - Duration: 21 seconds.
ZTAO - 十九岁 (19) - Duration: 4 minutes, 2 seconds. JEFFERY ROWE was booked on 8/22/2018 11:11:00 AM. ROWE was arrested by ALLEN COUNTY SHERIFF OFFICE in Allen, Kentucky. ROWE was 38 years old at the time of the arrest.
JEFFERY ROWE may not have been convicted of the charges or crimes listed and are presumed innocent until proven guilty. Please contact the ALLEN COUNTY SHERIFF OFFICE for more information regarding arrest records. I said by the way baby what\'s your name?
New Jersey rapper Redman made his initial impact with Whut? Thee Album in 1992. He blended reggae and funk influences with topical commentary and displayed a terse, though fluid rap style that was sometimes satirical, sometimes tough, and sometimes silly. Redman returned in 1994 with his second album, Dare Iz a Darkside, which was a harder album than his debut. Muddy Waters, Redman\'s third album, followed in 1996; he returned two years later with Doc\'s da Name. The 1999 album Blackout! was a collaboration with Method Man while 2001\'s Malpractice was another solo effort. Soundtrack appearances, acting (most notably a starring role in the film How High), and collaborations (including an appearance on Christina Aguilera\'s hit single \"Dirrty\") kept Redman away from his solo career until 2007, when Red Gone Wild arrived. I was recently surprised to learn that physicians in the Eastern US are being punished by their state licensing authorities for opting to treat a controversial form of Lyme Disease in patients who remain symptomatic after a standard course of antibiotic therapy. Two groups are being punished: the doctors whose licenses were suspended and the patients they were treating. The latter have been told that because their symptoms are psychosomatic, the only therapy they are eligible for is psychiatric. Although not identical to a similar controversy over the benefits of “Medical Marijuana,” the parallels are striking nevertheless.
One important difference is that at least some of the state officials disputing the treatment of Lyme disease are physicians, whereas he federal provenance for “marijuana” legislation has always lacked professional standing.
The 1937 Marijuana Tax Act was sponsored by Harry Anslinger, a bureaucrat without medical credentials long before there were any peer reviewed studies of inhaled cannabis, clinical or otherwise. Thirty-two years later, the Marijuana Tax Act was declared unconstitutional on legal(First Amendment) grounds; yet the same assertions were repeated and expanded to include other drugs by lawyers (John Mitchell and Richard Nixon) who were just as unqualified to rule on what constituted "acceptable American Medical practice" in 1970 as Anslinger had been to condemn "reefer" in 1937. Even more unwarranted was assignment of the statutory power to make such decisions to the Attorney General.
Given the enormous amount of published evidence supporting the efficacy of both inhaled and orally ingested herbal cannabis as medicine over the past 42 years, the continuing insistence of the DEA, NIDA, and other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Nordic heroes have long prevailed in Hollywood, from John Wayne to the various incarnations of Batman. From roles as serious as Richard Burton’s were – e.g. a Roman tribune in “The Robe”, to as fluff as the foundation of normalcy in Modern Family, Ed O’Neill. The negroid hero is a recent and awkward phenom, unless it’s Richard Pryor.
“Gray was typecast in mostly unmemorable WASP roles in some 40 motion pictures (in 2001 he appeared with rappers Method Man and Redman in How High, a comedy about two Negroes…”
Enough. All engines full-stop. Appearing in movies with NEGRO rappers? Married to a JEW? Then this unimportant actor and his suicide is nothing to lament. The only regrettable thing is that he didn’t off himself in his teens. Perhaps the most notable take on the recent fatal Autopilot related accident in Delray Beach, Florida has come from a former acting head of the NHTSA..”
“Their system cannot literally see the broad side of an 18-wheeler on the highway,” Friedman said..
Friedman continued:
“Tesla needs a better system to more quickly detect whether drivers are paying attention and warn them if they are not.,” Friedman concluded.
We reported yesterday that the NTSB had released its preliminary report regarding a fatal Tesla crash in Delray Beach, Florida that took place on March 1. The report found that Tesla’s Autopilot “was active at the time of the crash”.
NTSB issued preliminary report Thursday for its ongoing investigation of the fatal, March 1, 2019, highway crash near Delray Beach, Florida. The preliminary report is available at;
— NTSB_Newsroom (@NTSB_Newsroom) May 16, 2019
The report describes report then goes on to note that Autopilot had been engaged 10 seconds before the collision and that the vehicle, traveling about 68 mph,.
NHTSA, it’s your move.
Go to Source
Author: Tyler Durden KiDi finally release his long anticipated album titled “Sugar“. The album houses 13 tracks with banging features from Kwesi Arthur, Stonebwoy, Medikal, Mayorkun, Peruzzi and Mr Eazi.
Off the well packaged album is this catchy and groovy track titled “Cinderella“, KiDi teams up with DMW’s wordplay and vibe machine/hit makers, Mayorkun x Peruzzi, Produced by Fresh VDM
“Cinderella” will get you at first listening, just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strap, would remove any need for a stretching partner.
This video demonstrates how to use the Stretch Strap for the Hamstrings.
Schedule a Sports Massage to help speed the recovery of your pulled hamstring..
- Melissa Kavanagh From:
The AMA Board of Directors considered 54 rules recommendations from the AMA Congress at the recent Board meeting in Las Vegas, approving 50 of those proposals outright, voting against three of them, and requesting further investigation of one.
The AMA Congress consists of delegates elected from each of the chartered AMA districts across the country. Those delegates submit proposals for changes to rules governing AMA-sanctioned events. Those proposals are voted on by the entire Congress and those that pass are then considered by the Riding and Racing committees of the AMA Board before going before all Board members for final decision.
On the road-riding side, the Board approved six proposals, most related to technical language in the AMA Road Riding will also be allowed in Schoolboy-class racing.
On three specific proposals, the Board decided against recommendations from the AMA Congress..” Скачать mp3: Method Man - Got to Have It
- Method Man - The Riddler
- Foxy Brown - Ill Na Na (ft. Method Man)
- Method Man - Tease
- Foxy Brown - Ill Na Na Feat. Method Man
- Doctor P and Adam F Feat. Method Man - The Pit (Original Mix)
- Method Man Feat Raekwon And The Rza - Presidential mc
- Method Man - The Afterparty ft. Ghostface Killah
- Ol' Dirty Bastard - Dirty &amp; Stinkin' (Feat. Method Man)
- Method Man&amp;Redman - Round And Round Remix
- Method Man Redman - Bang Bang Remix
- J-Ro (Tha Alkaholiks) - It Don't Stop feat Method Man &amp; KB I Mean
- Limp Bizkit FT. Method Man - Shut the fuck up
- Method Man &amp; Redman - How to roll a blunt
- Method Man - Crooked Letter I Feat. Streetlife
- Redman &amp; Method Man - How High Remix
- ST, NEL - ЗАБЕРУ ТЕБЯ (Method Man &amp; Redman instrumental)
- Method Man, A$AP Mob &amp; A$AP Nast - Trillmatic [NEW 2013]
- ♫ Limp Bizkit (ft DMX, Redman and Method Man) - Rollin' (Urban Assault Vehicle)
- U-God - Fire (Feat. Jackpot &amp; Method Man)
- Redman &amp; Method Man - Maaad Crew
- Method Man Ft. Lauryn Hill - Things They Say
- Redman feat. Method Man - Blow Treez
- Method Man &amp; Kardinal Offishall - Baby Come On
- Mathematics - Spot Lite (f/ Method Man, U-God, Inspectah Deck, Cappadonna) (Bonus Track)
- Tyrese - Get It On feat. Jerome Method Man для тренеровки
- Eminem feat Method Man, Dr Dre, Nas, Ice Cube, DMX, ODB, Redman, LLCoolJ - Forgot about dree (Remix)
- Omarion Feat. Method Man - Luke Skywalker (Bullshit) (Bassboosted by JB ONE)
- Redman &amp; Method Man - Well All Rite Cha
- 2Pac - Got My Mind Made Up (ft. Daz, Kurupt, Method Man &amp; Redman)
- Ashanti Feat. Paul Wall &amp; Method Man - Still On It
- Method Man - How You Want It
- Unknown - B-Real, Method Man, Coolio, LL Cool J, Basta Rhymes-Hit em High
- Sprime - Limp bizkit, DMX, Method man - Rollin (минус)
- RZA &amp; Method Man &amp; Odb Raekwon &amp; U-god - Martial Monks
- Method Man &amp; Redman - Left &amp; Right (feat. D'Angelo)
- Method Man - N 2 Gether Now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8 Views
- Last post by The57ironman
Mon Nov 10, 2014 4:25 am
- Egypt clashes over the building of a church
by zinzana » Fri Nov 26, 2010 12:59 pm
- 5 Replies
- 292 Views
- Last post by lighthouse
Fri Nov 26, 2010 1:33 pm
- Clashes erupt in Egypt ahead of crucial vote
by Willease » Fri Dec 21, 2012 4:25 pm
- 0 Replies
- 64 Views
- Last post by Willease
Fri Dec 21, 2012 4:25 pm
- 12 dead in Egypt as Christians and Muslims clash
by ironlikealion » Mon May 09, 2011 9:11 am
- 0 Replies
- 160 Views
- Last post by ironlikealion
Mon May 09, 2011 9:11 am
- Egyptian Mob of 4,000 murder COPTS
by eliakim » Mon Mar 07, 2011 2:01 pm
- 0 Replies
- 196 Views
- Last post by eliakim
Mon Mar 07, 2011 2:01 pm Duo consisting of Wu-Tang Clan MC Method Man and Def Squad MC Redman. Together they released their 1999 hip hop album Blackout!. They also starred in a movie called How High in 2001 and appeared in Def Jam Vendetta, a fighting video game. This duo even had their own television sitcom on Fox called Method &amp; Red during the 2004-2005 season.
Method Man &amp; Redman
Method Man &amp; Redman
Profile:
Variations:
Viewing All | Method Man &amp; Redman
Blackout, Meth &amp; Red, Method &amp; Redman, Method Man / Redman, Method Man &amp; Red Man, Method Man + Redman, Method Man And Redman, Method Man, Redman, Method Man/Redman, Method/Redman, Methodman Redman, Methodman/Redman, Red &amp; Meth, Red And Meth, Red Man &amp; Method Man, Redman / Method Man, RedMan &amp; Method Man, Redman &amp; Methodman, Redman And Method Man, Redman ft. Method Man, Redman, Method Man, Redman/Method Man A gas well that started leaking several days ago in the Gulf of Mexico off the Louisiana coast has been sealed.
Eileen Angelico, a spokeswoman for the federal Bureau of Safety and Environmental Enforcement, said yesterday that Energy Resource Technology began sealing the well a day earlier. That involved pumping drilling fluid into the well about 75 miles southwest of Port Fourchon.
Company officials said the well had been out of production for years and was being permanently plugged when it began leaking small amounts of gas and an oil and water mixture called condensate. The well did not suffer a blowout, and there was no explosion. Our lives and our communities are changed by suicide too often. It leaves family and friends with several "what if" questions in their minds; "What if I could have been there?" or "What if I could have been that one voice that saved this life?"
The Yellow Ribbon Project was formed to help answer those questions.
Through the Yellow Ribbon Project, people in the Dodge City community are coming forward to help prevent suicides and to care for suicide survivors. The Yellow Ribbon Project is gaining momentum and more people and organizations are supporting the effort in recent months. Some of the major supporters include the Ford County Sheriff’s Department, The Alley,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success.
2 thoughts on “McKinsey's Six of the Best for Web 2.0 Work”
Had a read of this as it was forwarded around the office this afternoon and could very find little to disagree with – well-written and insightful. Now just got to persuade our technology chums…
Richard Hare’s last blog post..Bookmap: "Sources Of Power: How People Make Decisions" by Gary Klein
Indeed. I think the tech minded people know this is the right way forward, as do those looking at the business case and those mindful of the bottom line. To progress, it’s a case of answering their questions and creating the means to the way forward, in a way that mitigates the risks and optimises the opportunities. This can be done. The big question for me, is how best we can practically engage with the people making the key decisions here. What exactly makes an artist who practices the rap element of Hip-Hop culture as a profession, a Cannabis connoisseur?apologetically. Below are 13 rappers who are unapologetic cannabis connoisseurs, in their own right.
B-Real
You must be real about B-Real’s love for the green. Besides being the head lyricist of the legendary Cypress Hill, the “Hits from the Bong” rapper is also a tycoon in the business of marijuana merchandising starting with his Phunky Feel Tips venture. Stationed on YouTube, there is the B-Real TV empire, a channel immersed in cannabis culture and home to his hit web show The Smokebox. And just last month, B-Real opened up his own weed clinic, Dr. Greenthumb’s Dispensary in his home state of California.
Method Man and Redman
A Funk Doc and Johnny Blaze production are bound to serve any ganja consuming Hip-Hop head elevated satisfaction. Their ’95 hit “How High” solidified their stoner appeal all over the globe becoming the ultimate ganja culturalist anthem. The duo went on to make history starring in cult-classic stoner flick How High, solidifying their place on Mount Kushmore. Today, Method Man and Redman are investors of Blaze Now, an app designed to locate legal weed dispensaries in the United States.
Ghostface Killah
Ghostface Killah was relentless in responding to Martin Shkreli’s sickening price extortion of Daraprim, a life-saving pill taken by HIV-patients. The Wu-Tang legend released a vicious infomercial presenting his own brand of cannabis oil, Wu-Goo, with Killah Priest by his side, highlighting its key benefits and multi-use advantages as an alternative medication for a wide range of diseases. All while mocking the pharma biz con artist’s weak initial video threat attempt.
Coke La Rock
With Hip-Hop being a ’70s baby and stationed in New York City, the promising minds of the youth were subject to the influence of the “hippie weed” movement, but with a hustler’s approach. Herald as the first Hip-Hop Master of Ceremony, Coke La Rock was DJ Kool Herc’s right-hand house rockin’ man doing melodic shout outs while curving moments to make weed sales. He was inducted into the High Times Counterculture Hall of Fame in 2010 for his reputable ganja immersed lifestyle.
Busy Bee Starski
Chief Rocker Busy Bee Starski is a Hip-Hop pioneer who is certainly not ashamed of his relationship with cannabis. After earning recognition as being one of the most iconic house rockers and battle rappers during Hip-Hop’s infancy, he marbled himself as a cannabis enthusiast often advocating the legalization of marijuana. Back in 2010, Busy Bee was a judge at the 23rd High Times Cannabis Cup in Amsterdam.
Berner
Stemming from the likes of Wiz Khalifa is California rapper and renowned tycoon of the herb, Berner. Audibly known for unapologetically spitting about his love for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Best of Show. Other supporting performances by Obba Babatunde and Lark Vorhees are pretty much one-note, while Spaulding Gray is very funny as a professor that feels as though he has a bond with Silas and Jamal.
Image Transfer Review: Presented in a 1.85:1 anamorphic widescreen transfer How High looks terrific from beginning to end. The beginning of the film offers a subdued color palette with the harsh tones of New Jersey, but once the scenery shifts to Harvard, the film is spilling over with vibrant colors. The bright crimson and autumn tones look terrific; there is little bleeding evident and sharpness and detail are consistently spot on. I noticed some small instances where edge enhancement was noticeable, but not enough to bring the overall quality of the transfer down. A fine transfer from Universal.
Audio Transfer Review: Sporting both a Dolby Digital 5.1 mix as well as a DTS track, How High offers little in the way of showy effects, but with the largely hip hop soundtrack the .1 LFE track does come off nicely. Dialogue is clean throughout with little distortion, while the surround speakers do a nice job of adding ambient sounds. For the most part though, this is a restrained track that, without the presence of the musical score, would be just another comedy mix.
In a face-off between the two, the DTS track proved to be better defined than the Dolby Digital track. The differences were small, so the victory for the DTS track is a minor one.
Extras Review: While not labeled a special edition, How High offers more in the way of extra features than other recent Universal labelled as such.
First is a commentary by actors Method Man and Redman, and while the track offers no real insight into the filmmaking process, it certainly is often hysterically funny. Aside from the fact that the two often repeat the same anecdote several times, or that Method Man routinely points out little sight gags (such as hitting an extra on the head), the track moves quickly with very few silent gaps. The two obviously get along very well and it shows on the track.
WTHC presents the Making of How High, a nearly half-hour-long look at the making of the film that aired on BET at the time of the film's release. Featuring interviews with nearly everyone involved, this documentary is funny and worth a look. Danny DeVito even pops up and announces the fact that there are "ho's in the movie".
A selection of deleted scenes is offered and while they are presented in a widescreen aspect ratio, the fact that there is no indexing available is very frustrating. The scenes are grouped together with no clean break from one scene to another, so it is difficult to determine when a scene ends and a new one begins. From what I could tell, there are twenty-one cut scenes available for viewing, though this may not be an accurate number. The scenes work for the most part, but it is obvious that several were removed for pacing reasons. Some scenes are simply extensions of existing scenes.
A collection of outtakes runs nearly three minutes and is mainly a montage of each of the actors laughing at mistakes. Two music videos are offered, one for Part II by Method Man and Redman as well as Round and Round Remix by Jonell and Method Man. These are not my cup of tea, but hey, they might be yours.
Trailers for How High, American Pie, American Pie 2, Fast Times At Ridgemont High, 8 Mile, Undercover Brother are available. As a side note, the trailer for 8 Mile is the highlight of the disc for me, as this film, in my opinion, looks amazing. Cast and crew bios, production notes and a weblink to Universal Home Video are included.
Finally, the disc also includes a "Hide the Stash" game where the viewer searches for a hidden easter egg on the numerous menu screen on the disc. I became frustrated only a few minutes in and failed to locate the stash, so better luck to those who make more of an effort than I did.
When it comes down to whether or not How High is a funny film, the answer will likely depend on your state of mind. The DVD is packed with extra features as well as nice video and audio portions. For fans of the two lead actors this is a must buy, but sadly, for those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and Tical Slap it down, way .. Find album reviews, stream songs, credits and award information for Blackout! Vol. 2 - Method Man, Redman on AllMusic - 2009 - With each having individual obligations .. Check out Doc's Da Name 2000 by Redman on . 8.5 (f/ Method Man -- also on their "Blackout" album) #14 - 9.5 (f . Doc's Da Name 2000 is one of the last great old .. Find album reviews, stream songs, credits and award information for Blackout! - Method Man, Method Man &amp; Redman on AllMusic - 1999 - Hip-hop fans have known for years .. [World] Method Man And Redman Blackout .zip download at 2shared. compressed file [World] Method Man And Redman Blackout .zip download at.. 4 Seasons Method Man &amp; Redman. Featuring Ja Rule &amp; LL Cool J. Produced by Erick Sermon. Album Blackout! 4 Seasons Lyrics. Smoke More Grass . Blow zip codes from .. REDMAN aka Funk Docta Spock! Pinned post . Method Man &amp; Redman Live Negril (Jamaica, . (1992) (Full Album) 1:04:11. Redman. Dare Iz A Darkside .. Various Artists, Kehlani, SZA, Bryson Tiller, Chris Brown, Roy Woods, Kahlid. Audio. Albums; MIxtapes; Soundtracks; . Method Man Tical 2000: Judgement Day Genre: . Method Man &amp; Redman Blackout! 2 (2009) Comments. comments. News.. MidwayUSA is a privately held American retailer of various hunting and outdoor-related products.. FreeDownloadMp3 - Method Man, Blackout! free mp3 (wav) for download! Method Man, Blackout! album and ringtones in our mp3 archive.. Ulo.to is the largest czech cloud storage. Upload, share, search and download for free. Credit allows you to download with unlimited speed.. free download Method Man &amp; Redman - How High: The Soundtrack (CD . (Performed By Method Man / RedMan) 06. Yes . Abstract Hip-Hop Album Sampler Alternative Hip-Hop .. Method Man And Redman Blackout 2 2009 H3X, Method Man And Redman Blackout 2 (RapGodFathers com). Blackout! (Method Man &amp; Redman album) Blackouts (Ashra album), a 1978 album by Manuel Gttsching, originally released by the band Ashra; The Blackout, an album by .. . Download METHOD MAN &amp; REDMAN music for free. Listen to and download . DANGEROUS MCS (DJ TIGER BLEND) 24. M E T H O D MAN (HOME GROWN VERSION) 35.. Method Man - 1998 - Tical 2000: Judgement Day Year: 2000 Audio Codec: FLAC (.flac) . Method Man &amp; Redman 1999 Blackout! Method Man 2004 Tical 0 .. Find a Methodman Redman - Blackout! first pressing or reissue. . Method Man &amp; Redman: Blackout! (CD, Album, . Method Man and Redman compliment each other .. Method Man &amp; Redman - Blackout! (1999) 0:00 . Method Man &amp; Redman - Blackout! - FULL ALBUM. .. Find a Methodman Redman* - Blackout! first pressing or reissue. . Method Man &amp; Redman: Blackout! (CD, Album, . Method Man and Redman compliment each other .. Method Man/Redman - Blackout! 2 [PA]. eBay! Skip to main content. eBay: Shop by category. Shop by category. Enter your search keyword. Advanced: Daily Deals .. . Album Coming Soon Method Man Eastcoast Rap Album HD 23 Tracks Deluxe Editions New Music from Reggie Noble Redman - Mudface (Full Album) . full album zip file CD .. Download METHOD MAN &amp; REDMAN music for free. #1 rated music site. 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starting a happy family. After the series of photos had been flipped through, the camera pulled away from the images and showed the bigger picture; a distressed woman sitting on the street beside the young girl from the photos. As the film came to an end, the girl flipped through the photos for herself, reliving the past memories, which were much happier than the life they were living now. The surprise of them not still living the happy memories is what really made this film stand out to me.
After the showing of the films, a few creators came out and spoke to the audience for a Q&amp;A. All of the people being asked questions were of a culture that was being put through a struggle. Two of them, cousins from Canada, were speaking about a film that they made and had been shown at the festival, and what it meant to them. The purpose behind their film was to show the people of their hometown the meaning behind a river that is important to their culture. It was almost a PSA to the government to make sure that the river stays, as the river is currently being threatened.
Overall, I think this field trip was not only informative but entertaining, and a great experience to expose students to. From the 2001 Soundtrack: "How High"...(Click "show more" for artist info).. Method Man &amp; Redman (also referred to as Meth &amp; Red, Red &amp; Mef, John Blaze and Funk Doc or Funk Doctor Spock and Johnny Blaze) are an American hip hop duo, composed of East Coast rappers Method Man (of Wu-Tang Clan) and Redman (of Def Squad). They are signed to Def Jam Recordings both as solo artists and as a duo. While they had been collaborating since 1994, it was not until 1999 that they released a full-length collaborative effort, Blackout!. The follow-up album, Blackout! 2, was released in 2009. Method Man often gives a shout out to Redman on tracks that do not feature Redman; this usually comes in the form of "What up, Doc!" referring to Redman's alias "Funk Doctor Spock". In 2001, they starred alongside each other in the stoner film How High. In 2004, the duo also starred in a short-lived Fox sitcom, titled Method &amp; Red, however they later disowned the series due to lack of creative control. The duo have known each other long before signing with Def Jam. While at Def Jam, they reunited in 1994 on tour and met again in 1995 in the recording studio of West Coast hip hop act Tupac "2Pac" Shakur. They recorded "Got My Mind Made Up" for Shakur's multi-platinum album All Eyez on Me (1996). After this they had friendly battles freestyling with each other on Yo! MTV Raps, which ultimately led to their collaborative debut single "How High". In 1999, the two rappers appeared together on "Rap Phenomenon" from The Notorious B.I.G. posthumous album Born Again. On May 7, 2009, in promotion for their second studio album, Method Man &amp; Redman released a mixtape titled Lights Out, which was hosted by DJ Green Lantern. In 2013, Method Man and Redman previewed a new track called "Lookin’ Fly Too" featuring Ehikmostz. Method Man: Clifford Smith (born April 1, 1971), better known by his stage name Method Man, is an American rapper, record producer, and actor. He is known as a member of the East Coast hip hop collective Wu-Tang Clan. He is also one half of the hip hop duo Method Man &amp; Redman. He took his stage name from the 1979 film Method Man. In 1996, he won a Grammy Award for Best Rap Performance by a Duo or Group, for "I'll Be There for You/You're All I Need to Get By", with American R&amp;B singer-songwriter Mary J. Blige. Clifford has appeared in films such as Belly, How High, Garden State, The Wackness, Venom, Red Tails, Keanu and The Cobbler. On television, he and frequent collaborator, fellow East Coast rapper Redman, co-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2026-07-15T17:30:48Z</dcterms:modified>
</cp:coreProperties>
</file>