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6_sro_1" sheetId="1" state="visible" r:id="rId1"/>
    <sheet name="qid_1016_sro_2" sheetId="2" state="visible" r:id="rId2"/>
    <sheet name="qid_1016_sro_3" sheetId="3" state="visible" r:id="rId3"/>
    <sheet name="qid_1016_sro_4" sheetId="4" state="visible" r:id="rId4"/>
    <sheet name="qid_1016_so_1" sheetId="5" state="visible" r:id="rId5"/>
    <sheet name="qid_1016_so_2" sheetId="6" state="visible" r:id="rId6"/>
    <sheet name="qid_1016_so_3" sheetId="7" state="visible" r:id="rId7"/>
    <sheet name="qid_1016_so_4" sheetId="8" state="visible" r:id="rId8"/>
    <sheet name="qid_1016_support_1" sheetId="9" state="visible" r:id="rId9"/>
    <sheet name="qid_1016_support_2" sheetId="10" state="visible" r:id="rId10"/>
    <sheet name="qid_1016_support_3" sheetId="11" state="visible" r:id="rId11"/>
    <sheet name="qid_10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Reese Witherspoon Bio - Biography
Name Reese Witherspoon
Naionality American
Place of Birth New Orleans, Louisiana, USA
Laura Jeanne Reese Witherspoon was born on March 22, 1976 at Southern Baptist Hospital (now Memorial Medical Center) in New Orleans, Louisiana. She was the second child born to Dr. John Witherspoon and Betty Reese. Her father was a military surgeon specializing in the ear, nose and throat. Her mother was a Registered Nurse who later became a Ph.D in pediatric nursing. Reese spent the first four years of her life in Wiesbaden, Germany where her father served as a lieutenant colonel in the US Army reserves. Shortly after, John moved the family back to the States, settling in Nashville, Tennessee.
Reese was introduced to the entertainment industry at a very early age. At age 7, she began modeling. This led to appearances on several local television commercials. At age 11, she placed first in a Ten-State Talent Fair.
In 1990, she landed her first major acting role in Robert Mulligan's The Man in the Moon (1991). Her role as a 14-year old tomboy earned her rave reviews. Roles in bigger films such as Jack the Bear (1993) and A Far Off Place (1993) followed shortly after.
Following high school graduation in 1994 from Harpeth Hall, a Nashville all girls school, Reese decided to put her acting career on hold and attend Stanford University where she would major in English literature. However, her collegiate plans were shortly dashed when she accepted roles to star in two major motion pictures: Fear (1996) alongside Mark Wahlberg and Freeway (1996) with Kiefer Sutherland. Although neither film was a huge box-office success, they did help to establish Reese as a rising starlet in Hollywood and open the door for bigger and better film roles. Those bigger roles came in movies such as Pleasantville (1998), Election (1999) and Cruel Intentions (1999).
Her breakthrough role came as Elle Woods in the 2001 comedy Legally Blonde (2001). The movie was huge box-office smash and established Reese as one of the top female draws in Hollywood. The next year, she scored a follow-up hit with Sweet Home Alabama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mutant exotica record by Esquivel! on a mescal and mushroom binge, perhaps. The lyrics deal with a lady astronaut helplessly floating off into outer space away from her lover. “The stars shine so bright as I’m getting lost / Slowly fading away, at any cost …”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ica record by Esquivel! on a mescal and mushroom binge, perhaps. The lyrics deal with a lady astronaut helplessly floating off into outer space away from her lover. “The stars shine so bright as I’m getting lost / Slowly fading away, at any cost …”
Also recommended: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SRV Shuffle
2000 Best Pop Collaboration With Vocals - Is You Is, Or Is You Ain't (My Baby)
2008 Best Contemporary Blues Album - City that Care Forgot
2011 Rock and Roll Hall of Fame Inductee [23]
^ Allmusic
^ "Inductees by Year: 2011". The Rock and Roll Hall of Fame and Museum, Inc. http://rockhall.com/inductees/byyear/2011/. Retrieved May, 2012.
^ Moss, Stanley (Fall). "Dr. John". BOMB Magazine 33: 32-35.
^ Grace Lichtenstein; Laura Dankner (1993). "The Conduit - Dr. John". Musical Gumbo: The Music of New Orleans. New York: W. W. Norton. pp. 143.
^ Spera, Keith. "Rock and Roll Hall of Fame-bound Dr. John is a lifelong rambler looking for redemption". New Orleans Net LLC. http://www.nola.com/music/index.ssf/2011/03/dr_john_is_a_lifelong_rambler.html. Retrieved May 2012.
^ Stromberg, Gary; Jane Merrill (2005). The Harder they Fall : Celebrities Tell their Real-Life Stories of Addiction and Recovery.. Center City, Minn: Hazelden. pp. 83.
^ Moss, Stanley (Fall). "Dr. John". BOMB Magazine 33. http://bombsite.com/issues/33/articles/1378.
^ Tallant, Robert (1946). Voodoo in New Orleans. Gretna, Louisiana: Pelican Publishing Company, Inc. pp. 33.
^ a b Dougherty, Steve (March 30, 2012). "Dr. John's Unlikely New Partner". The Wall Street Journal: p. D4.
^ http://www.nomrf.org/ New Orleans Musicians Relief Fund
^ NY Times article on Gregg Allmann that appeared 16 January 2011
^ Los Angeles Times review, April 3, 2012.
^ Dr. John plays on seven tracks and contributes five original songs, in addition to singing two duets with Wynters.
^ Koda, Cub. Jools Holland's Big Band Rhythm &amp; Blues - Jools Holland at Allmusic. Retrieved 2011-11-25.
^ Performing "Don't Leave Me This Way".
^ Performing "After You've Gone".
^ Performing on Merry Christmas, Baby.
^ Margolis, Lynne (July 12, 2011). Use Me, American Songwriter. Retrieved April 21, 2012.
^ "Dr. John IMDB page". http://www.imdb.com/name/nm0236566/. Retrieved 4/3/2012.
Under a Hoodoo Moon: the Life of Dr. John the Night Tripper by Dr. John (Mac Rebennack) and Jack Rummel, New York: St. Martin's Press, 1994. ISBN 0-312-10567-3
Wikimedia Commons has media related to: Dr. John
Name Rebennack, Jr., Malcolm John
Alternative names Dr. John
Short description American singer-songwriter, pianist and guitarist
Date of birth November 21, 1940
Place of birth New Orleans, Louisiana, United States
Retrieved from "http://en.wikipedia.org/w/index.php?title=Dr._John&amp;oldid=499583489"
American blues singers
American blues pianists
American singer-songwriters
Blue Note Records artists
Warner Bros. Records artists
Nonesuch Records artists
R&amp;B musicians from New Orleans
Jesuit High School alumni
Boogie-woogie pianists
American session musicians
The Wrecking Crew members
Blues Hall of Fame inductees
Grammy Award winners
Contempor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unkhouser, the aggravating old...more
Reuters / miércoles, septiembre 16, 2009
Bob Einstein, an offbeat comedian and writer whose career stretched from "The Smothers Brothers Comedy Hour" to "Curb Your Enthusiasm," died January 2 at age 76. Einstein was known most recently for playing Marty Funkhouser, the aggravating old friend of Larry David on HBO's "Curb Your Enthusiasm." Einstein also created the character of Super Dave Osborne, a fearless but accident-prone daredevil who made appearances on "Smothers Brothers" and other comedy-variety shows starting in the late 1960s. Einstein won an Emmy as part of the writing staff of "Smothers Brothers" in 1969. He also earned a writing Emmy in 1977 for his work on Dick Van Dyke's "Van Dyke and Company" series. REUTERS/Phil McCarten
Dr. John, a six-time Grammy winner who in his incarnation as the "Night Tripper" brought the New Orleans voodoo vibe to America's music scene and became one of the most venerated pianists in the city's rich musical history, died on June 6 at age 77....more
Reuters / viernes, abril 26, 2013
Dr. John, a six-time Grammy winner who in his incarnation as the "Night Tripper" brought the New Orleans voodoo vibe to America's music scene and became one of the most venerated pianists in the city's rich musical history, died on June 6 at age 77. The New Orleans native was born Malcolm John Rebennack into a family of amateur musicians, including an aunt who taught him to play piano. In grade school he began hanging around clubs, and by the time he was a teenager, Rebennack was playing in rough bars and strip clubs. Along the way, he absorbed a blend of rhythm and blues, cowboy songs, gospel and jazz, as well as New Orleans' Mardi Gras music, boogie, barrelhouse piano and funk - or "fonk," as he pronounced it. He created the stage character of Dr. John the Night Tripper, a shaman-like figure draped in furs and feathers, beads and Mardi Gras Indian-style headdresses who would make his entrance in a cloud of smoke. REUTERS/Jonathan Bachman
Bill Buckner, the 1980 National League batting champion who registered more than 2,700 hits during a career that touched four decades, died May 27 at age 69. Buckner debuted with the Los Angeles Dodgers in 1969, became an All-Star, won a batting...more
Bill Buckner, the 1980 National League batting champion who registered more than 2,700 hits during a career that touched four decades, died May 27 at age 69. Buckner debuted with the Los Angeles Dodgers in 1969, became an All-Star, won a batting title with the Chicago Cubs, and committed the infamous error at first base for the Boston Red Sox during the 1986 World Series. Buckner batted better than .300 in seven seasons. He retired after the 1990 season with a .289 lifetime average and 2,715 hits, 174 homers, 498 doubles, 1,077 runs and 1,208 RBIs in 2,517 games. Despite those numbers, Buckner was forever linked to his defensive gaffe in Game 6 of the 1986 World Series against the New York Mets. Seeking their first title since 1918, the Red Sox were up 3-2 in the series and leading 5-3 in the bottom of the 10th inning. After the Mets scored two runs to tie it, a ground ball by Mookie Wilson passed through Buckner's legs and allowed Ray Knight to score the winning run. New York went on to win Game 7. REUTERS/Brian Snyder
Paul Vol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Michael Rault is a Toronto based singer, guitarist and songwriter fronting his own eponymously named band. A gifted multi- instrumentalist and arranger, his hooky blend of pop rock refracts an evolution of guitar based music through the ages. An era-defying mischievousness defines his synthesis of jukebox R’n’B, and acid psych as refracted through the experience of an adolescence spent idolizing the clever craftsmanship of the Beatles and the wiggy New Orleans textures of Dr. John in equal measure.
Sunshine &amp; the Blue Moon choose to experiment not only with sound, but mood as well, expanding their aural landscape beyond common signifiers. Blending influences and ideas from across genres and eras spanning from early blues, folk and country, to 60's rock and soul, through eclectic 90's grooves. One listen may place you on a rural road with your sweetheart, feeling the summer breeze as it rolls through the trembling leaves. While another might place you in a pulsing dream wanting nothing more than to escape the hot city streets, to shake and dance the through the night.
MEGAPHONO welcomes music industry professionals from the US, Canada and abroad for a festival celebrating Ottawa-Gatineau and Eastern Ontario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background of the Las Vegas patsy, things start to get very dark. Given that he stopped working in the 1980’s after leaving the deep state defense contractor Thiokol, the most obvious question is how did Steven Paddock make his millions? We know he owned two planes and had a pilots license. And we also know that his main company since 2004 is called Paradise Ranch, a joint venture with the Philippine Children’s Fund of America, a CA charity that “”Provides a transitional home for American children we fly from the Philippines”. Now, strangely enough, there is also a Paradise Ranch in the Philippines, his partners home country. And this Paradise Ranch is right next to a former US Air Force base in the Clark Freeport Zone in Angeles City – a very well-known site of large-scale sex trafficking, So the obvious question is, did Paddock make his millions as an ex-CIA pilot running a human sex trafficking ring out of the Phillipines? A Pedogate connection would explain a lot of the weirdness and evasiveness surrounding the official story here, hey?’ — Cameron Freeman I personally have not verified the above. There has been rampant speculation &amp; rumor that Paddock may have been running guns for the FBI or CIA to ISIS, who has a stronghold in the Philippines. The observations above by Cameron suggest he may have also been running something else. #Pizzagate / #Pedogate / #ChildTrafficking”[53]
Paradise Ranch in the Philippines not Paddock’s Paradise Ranch 21 LCC is a joint venture with Philippine Children of America. However, the name, “Paradise Ranch” is the important and significant detail to take note of. However, one of Paddock’s plane subsequently came under the ownership of John W. Rogers, 6544 Fairway Forest Drive, Roanoke, VA 24018 that also house Eternal Cry Youth Ministries.[54],[55],[56]
Dixie U.S. Air Force Lt. Col. Dr. John Rogers
Dixie Dr. John Rogers is a native of Mystick Krewe of Comus’ New Orleans, Louisiana. His background is also veiled and shrouded in mystery. In 1997, Rogers married “Frances C” a listed resident of 6544 Fairway Forest Drive, in New Orleans. He attended Hobart College and earned his bachelor’s degree in physics. He then received his M.D. from the Louisiana State University School of Medicine in 1999. Dr. Rogers completed his internship in internal medicine at the Ochsner Foundation Hospital and Clinic in New Orleans. He completed his residency in radiation oncology at Wake Forest University Baptist Medical Center in Winston-Salem, North Carolina, where he also served as chief resident. He received board certification in radiation oncology in 2006.
King of the Albert Pike’s Confederate Brotherhood Mardi Gras, Dr. Alton Oschner
Ochsner Clinic in New Orleans is a notorious CIA MK DELTA (Louisiana/Oschner), a sub project of MK ULTRA/MONARCH, facility founded by the former high level government, military intelligence/CIA- FBI operative, Dr. Alton Oschner, Sr. linked to the Assassination of JFK. In 1948, he was named Rex, King of Mardi Gras – Rex, the Mardi Gras krewe.
Dr. Rogers may be a U.S. Air Force pilot. He serves as a Lieutenant Colonel in the reserves of the US Air Force. Lieutenant Colonel (Lt Col) is the second Field Officer rank in the U.S. Air Force. It ranks just above Major and below Colonel. Dr. Rogers participated in basic science and clinical research related to multiple cancer sites with results published in several journals. He is an active member of the American Society of Radiation Oncology, the American Society of Clinical Oncology, and the Association of Military Surgeons of the United States.[57] Frank B. Vivian is listed as administrator, principal and owner of Eternal Cry Youth Ministries, 6544 Fairway Forest Dr., Roanoke,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[71] http://www.cchrnewengland.org/2009/09/11/the-cia-mind-control-doctors-from-harvard-to-guantanamo/
[72] https://mindcontrolblackassassins.com/2012/10/26/the-anatomy-of-an-oakland-political-assassination-the-bilderberg-group-trojan-horse-dr-marcus-a-foster/
[73] http://www.derechos.org/nizkor/filipinas/doc/cia.html
[75] http://variety.com/exec/michael-rapino/
[76] https://www.therussophile.org/vegas-genocide-brought-to-you-by-the-deep-state-and-individuals-with-ties-to-globalists-communists-islamic-anti-gun-anti-american-sympathizer.html/#forward
[77] https://voat.co/v/Conspiracy/2170361
Tags: Abilene Christian University, Adolf Hitler, african slavery, Agartha, albert pike, Alemanni, and Buttercup, angel heart, arkansas, Aryavartha, Atlanta, Atlanta is burning, auburn university, August Belmont, Belle Watling, Bill, Bill Clinton, Biloxi, birmingham, black identity extremist, Blossom, boris tartakovsky, Boys from Indiana, Bubbles, Cambri, Carl W. Ford, Carlos Marcello, carrie underwood, charlottesville, christopher wray, CIA MK ULTRA/MONARCH, Club Paradise, confederacy, Confederate Secret Service, country music, Craig McCracken, Dan Lasater, daughters of the confederacy, Defense Contract Audit Agency, disney, dixie mafia, donald j. drumpf, donald trump, Dr. Alton Oschner, dr. faust, dr. faustus, Dr. John Rogers, Dr. William H. Sweet, eric paddock, espn, Eternal Cry Youth Ministries, Evan Park Howell, Excalibur, False Flag Las Vegas Shootin, FBI, FBI’s Counter-terrorism Division, franks, freak firestorms, freemasons, Geary Dantley, general joseph dunford, General Paul Joseph Selva, general robert e. lee, general william Tecumseh Sherman, Genndy Tartakovsky, Gennedy Tartakovsky, George Alfred Trenholm, german goths, gone with the wind, Goths, HAARP, Hanna-Barbera Productions, Health and Nutrition Services, high-altitude electromagnetic pulse, Hillary and Chelsea Clinton Foundation, HIM, hot springs, Hot Springs Chapter of DeMolay, hot stuff, house of rothschild, Jack Johnson Spalding, James Dunwoody Bulloch, jeff sessions, jemele hill, john paul selva, john wilkes booth, Jr., Judah P. Benjamin, King &amp; Spalding, KMS-3, KMS-4, knights of the golden circle, knights templar, ku klux klan, lady gaga, las vegas, las vegas false flag, las vegas shooting hoax, Lauren Johanna FAUST, Leslie Darcy, lexander Campbell King, Live Nation Entertainment, lockheed martin, lost casue, Louise Catherine Wooster, luciferians, Luxor, Maggie Wooster Bracken, mandalay bay, Mandalay Resort Group, Mardi Gras krewe, Margaret Mitchell, marilou dantlley, master mason, mephistopheles, Michael J. Rapino, mike huckabee, military confederacy, mississippi, Napoleon III, new orleans, NFL ILLUMINATI, north koreans, northern california, oakland unified school district, Ochsner Foundation Hospital, ockheed Martin, order of jesuits, paradise ranch, Philippine Children of America, Philipp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using his real name for writing and producing/arranging credits.
Gris-Gris, his 1968 debut album combining voodoo rhythms and chants with the New Orleans music tradition, was ranked 143rd on Rolling Stone′s "The 500 Greatest Albums of All Time" list. Three more albums, Babylon (1969), Remedies (1970) and The Sun, Moon, and Herbs (1971), were released in the same vein as Gris-Gris.
During early to mid-1969, Dr. John toured extensively, backed by supporting musicians Richard "Didymus" Washington (congas), Richard Crooks (drums), David L. Johnson (bass), Gary Carino (guitar), and singers Eleanor Barooshian, Jeanette Jacobs from The Cake, and Sherry Graddie. A second lineup formed later in the year for an extensive tour of the East Coast with Crooks and Johnson joined by Doug Hastings (guitar) and Don MacAllister (mandolin). Also in 1969, Dr. John contributed to the Music from Free Creek "supersession" project, playing on three tracks with Eric Clapton. Washington and Crooks also contributed to the project.
By the time The Sun, Moon, and Herbs was released, he had gained a notable cult following, which included artists such as Eric Clapton and Mick Jagger, who both took part in the sessions for that album. This album served as a transition from his Night Tripper voodoo, psychedelic persona to one more closely associated with traditional New Orleans R&amp;B and funk. His next album, Dr. John's Gumbo, with drummer Fred Staehle serving as the band's backbone, proved to be a landmark recording and is one of his most popular to this day.
Along with Gris-Gris, Dr. John is perhaps best known for his recordings in the period 1972-74. 1972's Dr. John's Gumbo, an album covering several New Orleans R&amp;B standards with only one original, is considered a cornerstone of New Orleans music. In his 1994 autobiography, Under a Hoodoo Moon, Dr. John writes, "In 1972, I recorded Gumbo, an album that was both a tribute to and my interpretation of the music I had grown up with in New Orleans in the late 1940s and 1950s. I tried to keep a lot of little changes that were characteristic of New Orleans, while working my own funknology on piano and guitar." The lead single from the album, "Iko Iko", broke into the Billboard Hot 100 singles chart, eventually reaching #71. In 2003, Dr. John's Gumbo was ranked number 404 on Rolling Stone magazine's list of the 500 greatest albums of all time.
With Gumbo, Dr. John expanded his career beyond the psychedelic voodoo music and theatrics which had driven his career since he took on the Dr. John persona, although it has always remained an integral part of his music and identity. It was not until 1998's Anutha Zone that he again concentrated on this aspect of his music wholly for a full album. "After we cut the new record", he wrote, "I decided I'd had enough of the mighty-coo-de-fiyo hoodoo show, so I dumped the Gris-Gris routine we had been touring with since 1967 and worked up a new act—a Mardi Gras revue featuring the New Orleans standards we had covered in Gumbo."
In early 1973 Thomas Jefferson Kaye produced an album featuring a collaboration with Dr. John, Mike Bloomfield and John Paul Hammond. This album, Triumvirate, was recorded in Columbia Studios, San Francisco, and Village Recorders, Los Angeles.
In 1973, with Allen Toussaint producing and The Meters backing, Dr. John released the seminal New Orleans funk album In the Right Place. In the same way that Gris-Gris introduced the world to the voodoo-influenced side of his music, and in the manner that Dr. John's Gumbo began his career-long reputation as an esteemed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Watch online at RTE.ie (duration 17:16).
SPRINGSTEEN'S NOVEMBER SURPRISE
After actively campaigning for the Democratic presidential candidate in 2004, 2008, and 2012, it looked like Bruce Springsteen might stay off the stump in 2016 — despite his vocal support of a Hillary Clinton presidency and his stated view of Trump as a moron and con man. But here in the final hours of the campaign, Springsteen will bring his political capital to bear tomorrow night, Election Eve, at Clinton's final rally in Philadelphia. He'll perform, as will Jon Bon Jovi, joining the Clintons and Obamas at the Monday evening event on Independence Mall. Click here for details and to RSVP.
DR. ZOOM HONORS DR. JOHN
2014 version of "Right Place Wrong Time" now officially available
Just in at Backstreet Records is The Musical Mojo of Dr. John: Celebrating Mac and His Music, available as a CD/DVD/Blu-Ray combo or a la carte as a two-CD set or standalone DVD. Recorded at New Orleans' historic Saenger Theatre on May 3, 2014, this tribute concert featured Mac "Dr. John" Rebennack performing a set of highlights from his legendary career with an all-star roster of guest artists, including Bruce Springsteen. Springsteen, Dr. John and his ace band under the direction of Don Was kicked off the evening with a killer performance of The Night Tripper's lone top-ten hit, "Right Place Wrong Time".
This marked the third time that Bruce Springsteen has performed publicly with Dr. John. The previous two performances were the February 8, 2006 Grammy Awards "In the Midnight Hour" all-star memorial tribute to Wilson Pickett (who died a few weeks before) and during Springsteen's April 29, 2012 appearance at the New Orleans Jazz &amp; Heritage Festival, when Dr. John joined Bruce and the E Street Band on Chris Kenner's Crescent City R&amp;B classic "Something You Got".
Click here to order your copy of The Musical Mojo of Dr. John from Backstreet Records — all three formats are in stock.
- November 4, 2016 - Shawn Poole reporting
EURO INTERVIEW ROUNDUP
Bruce Springsteen's recent visit to Europe, with stops in London and Frankfurt, not only thrilled fans at a meet-and-greet but also proved quite the media blitz — Bruce noted that he hadn't done "three interviews a day" for a long time. We've noted few of them along the way, but here's the full collection of interviews with online links.
1) TV Interview with Matt Frei, broadcast on Channel 4 News on October 18. Watch on YouTube (duration 17:28).
2) TV Interview with Will Gompertz, broadcast on the BBC 10 0'clock news on October 18. Gompertz wrote about the experience here. You can watch the broadcast clip (duration 3:08) and listen to the extended interview (beginning at the 1:33:29 mark) at bbc.co.uk.
3) Radio interview with Simon Mayo, broadcast on Simon Mayo Drivetime on BBC Radio 2 on October 20. Listen at bbc.co.uk (duration 27:47).
4) Radio interview with Matt Everitt, broadcast on BBC6 Music Breakfast Show on October 21. Listen at bbc.co.uk (duration 12:38).
5) TV interview with Tibet Sinha, Deputy Chief of German Television Foreign News and Documentries, broadcast on ARD. Watch on YouTube (duration 22:30).
6) Print interview with Michael Hann for The Observer, published October 30. Read online at theguardian.com.
- November 4, 2016 - thanks to Mike Saunders
THEIR BRAINS THEY RATTLE AND THEIR BONES THEY SHAKE
Ladies and gentlemen, Bruce Scaresteen and the EEEk Street Band! These legendary grave 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Says a Funk Band Can’t Play Rock?!” It’s the same message Uncle Jam has always preached: Free your mind and your ass will follow.
Big Star, ‘Radio City’
Alex Chilton and his band of Memphis misfits were years ahead of their time — when they released Radio City in 1974, hardly anyone heard it. But like the Velvet Underground, they became hugely influential when future generations discovered them and got their minds blown. Big Star came up with their own skewed pop sound, filtering their love of the Beatles through their Memphis-soul roots. “September Gurls” and “Life Is White” should have been hits, soaring with the sweetly eccentric guitar chime and the romantic ache in Chilton’s voice.
Sonic Youth, ‘Goo’
With their sixth full album, the New York art-of-noise band made the leap from indie to major label, but few sold out so beautifully. From Thurston Moore and Lee Ranaldo’s frazzled guitar freakouts to Kim Gordon’s ghostly ode to Karen Carpenter, Goo retained all of Sonic Youth’s quirks and hallmarks. The sessions were technologically fraught, but they used those added production dollars to amp up their sonic assault. On tracks like “Kool Thing” and “Disappearer” they’d never sounded burlier — and yet more true to their alt-nation selves.
Tom Waits, ‘Rain Dogs’
“I like weird, ludicrous things,” Tom Waits once said. That understatement plays out most clearly on Rain Dogs, his finest portrait of the tragic kingdom of the streets. Self-producing his music for the first time and recording in his native Los Angeles, he went for a sound he described as “kind of an interaction between Appalachia and Nigeria.” Waits abandoned his signature grungy minimalism on the gorgeous “Downtown Train” (later a hit for Rod Stewart) and gets backing by Keith Richards on “Big Black Mariah.”
Dr. John, ‘Gris-Gris’
Mac Rebennack was a New Orleans piano player on songs for Professor Longhair and Frankie Ford who moved to L.A. in the Sixties, where he played on Phil Spector sessions and encountered California psychedelia. Rechristening himself Dr. John Creaux the Night Tripper, he made this swamp-funk classic. Gris-Gris blends New Orleans R&amp;B, voodoo chants, and chemical inspiration. The groovy Afro-Caribbean percussion and creaky sound effects aren’t just otherworldly — they seem to come from several other worlds all at once.
Black Sabbath, ‘Black Sabbath’
Recorded in a single 12-hour blurt by a hippie-leaning former blues band, this lumbering debut conjures up a new, sludgy sound: the birth pains of heavy metal. The slide guitar on “Wizard” and the grungy boogie of “Wicked World” would influence not only future metal spawn but even the sound of Nirvana. The album’s most vivid nightmare is the six-minute “Black Sabbath,” which even scared the band itself. “We always wanted to go heavier than any other band,” said bassist Geezer Butler.
X-Ray Spex, ‘Germfree Adolescents’
Teenage multiracial London girl Poly Styrene had braces on her teeth and wore Day-Glo rags, screeching anthems like “Oh Bondage! Up Yours!” over saxophone blasts, and chanting, “I am a poseur and I don’t care! I like to make people stare!” X-Ray Spex’s explosive punk-rock debut went criminally unreleased in the U.S., but it became a word-of-mouth cult classic throughout the indie-rock underground in the Eighties and Nineties, influencing Sleater-Kinney, the Beastie Boys, and many others.
The Cars, ‘The Cars’
“We used to joke that the first album should be called The Cars’ Greatest Hits,” said guitarist Elliot Easton. Their debut was arty and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xml:space="preserve">du Vieux’s 30th romp through the streets marks the true start of parade season.…....
New Orleans Comedy in the Throes of a Local Uproar
Among the many changes in our city in the years since Katrina, New Orleans has since become a mecca of comedy, from improvisation classes at the New Movement…....
A New Orleans Twist on Pretzels
Gazing at his large, warehouse-esque business space, ASAP Pretzels co-owner Wayne Weidig tells a tale of bringing Bavaria to the Bywater. “New Orleans isn’t known for pretzels, so…....
This weekend in New Orleans The city commemorates Dr. King, while a horde of Bowie fans douse themselves in glitter and dance through the streets. This weekend Celebrate…....
Listening for 'The Electronic Sound of New Orleans'
There has been on an ongoing, years-long musical debate between Amahl Abdul-Khaliq (aka AF the Naysayer) and fellow local electronic artist Quickie Mart (aka not the store from…....
Greg Schatz Brings "Everything That You Wanted"
Musician Greg Schatz doesn’t hop from genre to genre. His music is simply a relief depiction of a unique New Orleans musical personality. “People used to peg me…....
What Happens When You Cross Acadiana &amp; Green Bay?
The restaurant action on St. Claude Ave continues to grow with the opening of much-anticipated casual dining and grocery spot, The Cheezy Cajun. From longtime Bywater residents Michael…....
Reaching a New Quorum
In 1963, when Jim Crow still had an iron grip on New Orleans, a coffeehouse called The Quorum opened in the Marigny, and quickly became an oasis for…....
Donna Summer's 'Last Dance' in New Orleans
When the Rock and Roll Hall of Fame inducted Donna Summer in 2013, Anais St. John watched from her New Orleans kitchen. As Summer’s family accepted the honor,…....
Get Your (Christmas) Weekend On New Orleans
This weekend in New Orleans Round out your holidays with all sorts of Christmas celebrations, including bounce at Siberia, a Woodenhead birthday and a night with Dr. John.…....
Get Your Weekend on New Orleans: Dec 18-20
This weekend in New Orleans It’s beginning to look a lot like Christmas, almost everywhere you go. Between caroling, indoor ice skating and holiday concerts, the city offers…....
Warm Up and Cut Loose with Tales of the Toddy
The holiday season brings the slightest possibility of winter temperatures and a definite amount of cheer. It’s is a special time of year for cocktail-lovers, as a bevy…....
The 14th Annual New Orleans Bookfair Returns to its Outdoor Roots
No southern city in America can rival the New Orleans literary scene. The Tennessee Williams Festival is becoming one of the premiere literary festivals in the country, and…....
'Small Craft Warnings' Serve Up a Perfect Storm of Tragedy &amp; Comedy
Thick fog is rolling in from the Pacific, shrouding the stars from view as small boats scuttle for the safety of the harbor. Meanwhile at Monk’s Place, a…....
Krampus Gras is Coming to Town
During the holiday season, what is more terrifying than Elf on the Shelf? Well, nothing, really. But Krampus comes close. Deriving from pre-Germanic Pagan folklore, Krampus is the…....
Get Your Weekend on New Orleans: Dec 4-6
This weekend in New Orleans The Krewe of Jingle rolls down the streets with holiday cheer, the Algiers Bonfire heats up the West Bank, and alcohol lovers toast…....
A Foot Stomping Hoe Down - Just Off St Claude
“It’s The All-Star Covered Dish Country Jamboree,” says Joy Patterson, the ebullient red-headed singer for The Wasted Lives, who runs the whole kit and kaboodle every Tuesday night…....
Get Your Weekend on New Orleans: Nov 27-29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2026-07-15T17:31:33Z</dcterms:modified>
</cp:coreProperties>
</file>