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01_sro_1" sheetId="1" state="visible" r:id="rId1"/>
    <sheet name="qid_10201_sro_2" sheetId="2" state="visible" r:id="rId2"/>
    <sheet name="qid_10201_sro_3" sheetId="3" state="visible" r:id="rId3"/>
    <sheet name="qid_10201_sro_4" sheetId="4" state="visible" r:id="rId4"/>
    <sheet name="qid_10201_so_1" sheetId="5" state="visible" r:id="rId5"/>
    <sheet name="qid_10201_so_2" sheetId="6" state="visible" r:id="rId6"/>
    <sheet name="qid_10201_so_3" sheetId="7" state="visible" r:id="rId7"/>
    <sheet name="qid_10201_so_4" sheetId="8" state="visible" r:id="rId8"/>
    <sheet name="qid_10201_support_1" sheetId="9" state="visible" r:id="rId9"/>
    <sheet name="qid_10201_support_2" sheetId="10" state="visible" r:id="rId10"/>
    <sheet name="qid_10201_support_3" sheetId="11" state="visible" r:id="rId11"/>
    <sheet name="qid_102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Thursday, May 6, 2010
" Dead in the Family " Survey
I want to hear from you guys ...we are planning our upcoming book Blogtalk Radio show and I want to use your answers ! I might even want you guys to call in ..
Please post in comments your answers to :
What's you favorite part ?
What's your favorite scene ?
What character fairs the best in the book ?
What was your biggest surprise ?
Best line in book ?
Jace " True Blood- Bad Things " Everett June 8th re-release of Red Revelations album and new tour dates
Wrasse Records has announced the June 8th US re-release of Red Revelations, the critically acclaimed newest album by Nashville bluesman Jace Everett. Everett is currently best-known as the growly and seductive-voiced composer and singer of the HBO hit vampire series "True Blood" theme song, aptly titled "Bad Things." As it turns out, UK fans across the pond have so embraced the series which was being shown on a small satellite channel when Wrasse Records head Ian Ashbridge noticed the huge effect the song had on sales of Everett's previous album. The label scrambled to sign the artist and rush released Red Revelations in the UK and Europe. The results were so impressive that the album is now being re-released in the US through powerhouse Universal Music via Fontana Distribution.
"We researched and noticed that the new album was not released in Europe and quickly arranged to release the album in October 2009, to coincide with the Channel 4 opening of 'True Blood,'" said Ashbridge. "'Bad Things' instantly went on the radio 2 playlist where it stayed for over 6 weeks -- and Red Revelations went on to sell over 50,000 units throughout Europe, over 20,000 alone in the UK." Glowing UK reviews followed in the same fashion as the US press: Colin Hall's four star review in Rock 'n' Reel magazine raves the "Indiana-born, Texas-raised Jace Everett cuts tough sounding, hard rockin' records... moody and atmospheric, his original songs are heavy on big twanging guitars and hurt, impassioned vocals."
Plans are underway for the upcoming US re-launch which will coincide with "True Blood" season three. Red Revelations will feature re-designed packaging for the re-launch. Everett just completed three Scandinavian dates with UK dates, including Ireland and Scotland, immediately following. US tour dates will begin in June.
Red Revelations is the third studio album by Everett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Passage: Gary Calamar, who supervises the series' music, said his goal for the show's soundtrack is to create something "swampy, bluesy and spooky" and to feature local Louisiana musicians. "True Blood" soundtrack albums have twice earned Grammy Award nominations.
Composer Nathan Barr writes the original score for the series, which features the cello, guitar, prepared piano, and glass harmonica among other instruments, all of which he performs himself. The main theme song is "Bad Things" by country music artist Jace Everett, from his 2005 self-titled debut.
Elektra/Atlantic Records released a "True Blood" soundtrack on May 19, 2009, the same day as the release of the DVD and Blu-ray of the first season. Nathan Barr's original score for "True Blood" was released on CD on the Varèse Sarabande label on September 8, 2009. The second "True Blood" soundtrack was released on May 25, 2010, to coincide with the third season's premiere in June. The third volume was released on September 6, 2011, a few days before the season four finale.
Both Nathan Barr and Jace Everett won 2009 awards from Broadcast Music Incorporated in the BMI Cable Awards category for, respectively, "True Blood's" original score and theme song.
The show's individual episode titles are named after songs featured in the episodes, usually heard during the closing credits. The title usually indicates something about the events that will unfold throughout the given episode. For example, episode ten of season four is titled "Burning Down the House", and the end credits feature a cover version of the classic Talking Heads song performed by The Used.
Question: Which company released the "True Blood" soundtrack on May 19, 2009?
Answer: Elektra/Atlantic Records
Question: How many Grammy Award nominations have the "True Blood" soundtrack albums received?
Answer: twice
Question: What is the name of the main theme song for "True Blood"?
Answer: Bad Things
Question: Who performs the instruments for the original score of "True Blood"?
Answer: Nathan Barr
Question: Which season's finale was the third volume of the "True Blood" soundtrack released a few days before?
Answer: season four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
Today's best video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 xml:space="preserve">
‘So we will speak soon yeah’ you and Jack had been skyping for the past hour and you had said that you best be off as you really have to study for your exams, you could hear Finn chuckling in the background, ‘yeah course Jack and bye Finn’. As you said bye to Finn his head popped onto your monitor ‘bye Y/N’ Jack lean’t back looking a little annoyed ‘you know Y/N Jack’s only mad because he really wants to say “bye Y/N love you” but he’s worried you won’t feel the same. How would you feel?’ Jack split his fingers to look at your reaction, you blushed ‘umm’ you were nervous and it was understandable because… well he was Jack Harries causes of many girls wet dreams. ‘I suppose I wouldn’t mind’ and with that Finn gave you a wink and ran and Jack ran after him not before saying ‘bye Y/N, i’m gonna go kill Finn now’  ‘bye boys!’ you shout before signing off. 
You’d been sat in the guys office all day; spinning round on the office chairs, distracting everyone and of course teasing your boyfriend Finn. Finn had been super busy on the India Trip video series and hadn’t been paying much attention to you as of late and so you stared at the back of his head, you got up and got him a beer to which all you got was a muffled ‘thanks’. You resumed your seating position, ‘Oi Finnegan!’ nothing! Which was strange because you know he hated his full name. ‘Would you notice me more if I started making out with Jack?” to this Finn perked up and turned to give you his classic smirk. Jack yelled out from across the office ‘I have no objections to this plan!’. You were laughing pretty hard by now. However the text from Finn had you quiet instantly, it was a link to Jace Everett - Bad Things followed by a winky face. ;)
You by Jack Harries.
Hi there! My name is Jack, and I guess I’m what you call a ‘content creator’ on YouTube.
There’s one simple reason why I’m able to call myself a creator on YouTube, and that reason’s in the name of the platform. It’s you.
You see as a creator on YouTube, you start like everyone else.
A voice amongst millions, uttering a word, with a somewhat absurd assumption that you might just be heard.
Perhaps you have big ambitions for your place in this space, or perhaps your reason here are not all that clear.
Regardless of your reason, your desire is the same.
And neat passion to connect and build your own name.
‘Cause really, if you think about it, isn’t that the aim?
To communicate and inspire? Regardless of how vain and an aim of how some consider this game.
You see to be successful on YouTube: Two things are required,
A combination of luck and a deep burning desire.
You see no one gets anywhere without the good will of others,
a kinsfolk, a community, a band of cyber-brothers.
We rely on you, to give us our start,
and once that’s done, it’s our turn to play part.
You see, no one gets anywhere without hard-work and dedication,
a fact that’s often missed by these mainstream media publications.
You see YouTube is a democracy. Laughing in the face of media’s monopoly,
They think we won this like sort of of lottery.
And as a result, they write about us with an error of mockery.
But don’t for a second, imagine that as creators we are complicit,
about how lucky we are to be in situation.
Having said that, let me make clear,
that there are some individuals who simply don’t belong here.
You see for some, a level of influence seems to lead to an inexcusable ignorance.
You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target="_blank"&gt;View Raw Image&lt;/a&gt;
Sookie: I know this is a dream.
Eric: Well, you might as well enjoy it, then.
Sookie: Will your blood ever wear off? I'm tired of dreaming about you.
Eric: No, it's not just the blood. You know you have feelings for me.
Sookie: Ew.
Eric: You know you like this. And this.
animation made by erychan86
Tomorrow's question... easy one, the problems will start in a couple of questions, I'm running out of pairings (LOL don't worry that's not true, that's not true at all xD): Day 21 - A pairing you like and no one else understands why Alt!Ten/Rose - Doctor Who
Day 12 - Who had the best wedding? Jim/Pam - The Office (6x04 Niagara) / Monica/Chandler - Friends (7x24 The One with Monica and Chandler's Wedding) / Marshal/Lily - How I Met Your Mother (2x21 Something Borrowed)
Day 13 - What is your favorite television/movie pairing? Christian/Satine - Moulin Rouge
Day 14 - What is your favorite book pairing? Harry/Clare - The Time Traveler's Wife
Day 15 - What is your favorite real life pairing? David Tennant/Billie Piper
Day 16 - What is the absolute worst pairing? House/Cuddy - House
Day 17 - A pairing you thought would never work out, but did? Sawyer/Juliet - Lost
Day 18 - What is the cutest pairing? Chuck/Sarah - Chuck
Day 19 - A pairing you've rooted for since the beginning? Damon/Elena - The Vampire Diaries
Day 20 - The "can't stand the sexual tension anymore" pairing? Eric/Sookie - True BloodFangtasia
Current Mood: naughtynaughty
Current Music: Jace Everett - Bad Things
Ella of Ravenclaw House: Milliepcbrownthegrownupthing on September 15th, 2010 10:39 pm (UTC)
oddio quanto mi stai viziando XDD il problema e' che io ho solo 15 spazi icone nel mio account e sono tutti presi... boo, tristezza! non so mai cosa levare! ci sono alcune icone che uso meno ma mi rattrista pensare che tutti i post dove le ho usate reverteranno all'icona di default :(
e' troppo carina, mi sono incantata a guardarla... vorrei anche una che dica "you're still my chuck" ♥
Ery-chan: Community: The Deanerychan86 on September 15th, 2010 10:51 pm (UTC)
LOL, ti capisco benissimo io oggi ho dovuto e già che c'ero ne ho cambiate due, sono tornata un po'indietro a modificare qualche entry ma poi m'è passata la voglia! E'che 15 sono davvero poche e prendere un account a pagamento SOLO per delle icone (perché poi non è che ci siano altri gradi vantaggi a parte l'edit nelle risposte) mi infastidisce parecchio!
Comunque don't worry! Anzi, se me ne fate fare un certo numero poi riesco anche a fare un post sul LJ con un po' di icone sullo stesso show e dello stesso tipo! :D
(Non mi arrivano più le notifiche dei messaggi via mail WTF!)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her again and leaves.
We are standing in front of the Stackhouse front door. Strange music plays. The camera pans out to reveal Bill's BMW pulling up to the door, and the strange music is coming from Bill's car stereo. Bill and Sookie are inside the car, returning from Fangtasia. Bill turns off the car's headlights and engine and they remain in the car.
Bill: We've had a difficult relationship with law enforcement for many years. The man provoked me. I coulda done much worse.
Sookie: I'm sure you could have. And if I wasn't there watchin', you prob'ly would have killed that man.
Bill: Hardly.
Sookie: Would you have bit him?
(Bill stares at Sookie.)
Sookie: You see? That's just crazy! You would have fed on him and tossed him aside like an old chicken bone! And don't tell me “that's what vampires do”!
(Sookie starts to get out of the car. By the time she finds the door handle, Bill is already outside the car, opening the car door for her.)
Bill: I'm doin' my best to mainstream...
(Sookie gets out of Bill's car.)
Sookie: Suckin' the blood from a police officer is not mainstreaming.
(Bill closes the car door.)
Sookie: Neither is hosting orgies or listening to crazy Chinese gargling.
Bill: It's Tuvan throat singin'.
Sookie: Whatever. Tuvan? I don't even know where that is!
(Sookie turns and starts to walk away.)
Bill: Sookie? You cannot be frightened of everythin' you don't know in this world.
Sookie: Well my world's openin' up mighty fast! And what I got here may be boring, but it's safe! And after the past couple of nights, safe sounds good about now.
Jace Everett - Bad Things02:42
Jace Everett - Bad Things
"Bad Things" with Lyrics
(Bill starts to walk to the door with Sookie.)
Sookie: No ...thank you. I can get this door myself.
(Sookie walks up the stairs of the porch.)
Bill: I won't call on you again.
(Sookie fishes the house key from out of her purse and opens the screen door, as Bill turns and walks to his car. A dog is in the bushes nearby.)
The scene then cuts to the series' opening credits. The credits are displayed to the tune of "Bad Things" by country singer Jace Everett.
Scene 02 - INT. Lafayette Reynolds' HouseEdit
Characters InvolvedEdit
Tara is furious at Lafayette for selling V to Jason and makes him promise to apologize.
We are at Lafayette's apartment. Someone is knocking impatiently on the door. Lafayette, dressed in a gold robe and black babushka, turns on the lights and grabs an aluminum baseball bat. He peers through the mini-blinds that cover the doors' window, and unlocks and opens the door. Tara storms inside.
Lafayette: (whispered) Aw, gee...
(Tara picks up three items from Lafayette's mantle and throws them at him.)
Tara: Stupid! Fuckin'! Bitch!
(Lafayette swings the bat at the last item, a Troll doll with bright green hair, and hits it with the bat.)
Lafayette: Bring it on, hooka! I was All-Parish in high school.
Tara: Boy, I knew there was some stupid genes in our family, but you musta gotten 'em all! When did you start dealin' V?
Lafayette: You want some? You can use it.
Tara: Oh, you makin' jokes about it? You gonna get your ass killed, you dumb motherfucker!
(Lafayette sets the baseball bat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ifer Lauren's impassioned warbles.
"I like your jeans, I like the way you walk in them, I like to know who you are," she buzzes with an infectious buoyancy as if she's borrowing from the playbooks of songstress legends like Aretha Franklin and Nina Simone while adding in her own trade-mark flare for some added flavoring.
As her encouraging band simmers and develops more of the infatuating groove, Jennifer Lauren's voice bends and waves with booming confidence as her vibrations soar into the atmosphere; it's a welcomed feature and something she's admitted struggling with in the past.
When asked about the essence behind "I Like Your Jeans," Jennifer says, "it grew into a bigger conversation about whether or not women should make the first move when they meet a man that they're attracted to," and throughout the erupting hooks, and stewing verses, it's clear that the budding soulstress has found her confidence in breaking those societal normalcies.
Throughout her debut's playthrough, she takes command over listeners' attention and infuses every rumble and wail of her voice with a sense of repletion, affirming that she's gained confidence through her past turbulences. Though the narrative in "I Like Your Jeans" might seem minimalistic and simple in nature, the sophist behind her revelation is genuine, and it manifests beautifully in her debut performance. 
How did you go about curating the playback of "I Like Your Jeans" in terms of instrumentation and having your message come forward as clear as day? 
This song was actually written a couple of years ago and debuted live at the FoCoMX 2018 Music Festival with a different sound. I loved it then, but when I decided to record it, I knew I hadn't found the perfect vibe yet. So, when my long time favorite guitar player, Ben Sailors, and I sat down to produce the recording, I knew we had work to do in terms of creating the feeling that I really needed for the lyrics. I'm a huge fan of Jace Everett, who did the theme song to True Blood, Bad Things. The opening sequence to that show has always captured my imagination. I think it's super sexy. I wanted that bass-heavy, guitar-driven sexiness for my song too. Ben experimented with every guitar he owns, and a few of the basses too, until we heard the blend that evoked the imagery I was looking for. In short, Ben did it.
What were the primary emotions you had to tune into for the expressive vocal performance you've captured on "I Like Your Jeans?"
I wrote this song in a state of absolute longing for someone. It's autobiographical, really. Despite our chemistry and many fulfilling moments together, he declared one day that our relationship could go no further because his friends and family would never let him "live down" being with a "fat girl." I was devastated. So, I suppose this song was written out of the realization that even though he's moved on, as have I, and even though he wasn't the man of character that I believed him to be, the attraction lives on, and there just won't be any resolution for that. 
Were there any intended emotions or lessons you wanted your listeners to acknowledge after "I Like Your Jeans"? Why did you feel this was important for audiences to understand? 
I hope that the listener will catch the lyrics enough to follow the story and think to themselves, what does that mean? What does it mean that he's with someone else now despite her not being his "true preference"... what is his true preference? Why can't he live that truth? Why can't any of us? I think it's important to examine society constantly and challenge the boundaries and limits that we are presented with. Like, in terms of relationships - if you like bigger bodies, then like them out loud. If you're gay, then be gay out loud. If you prefer only people shorter than you, then by all means let's do that - out loud. Whatever it is, let your "freak" flag fly. We're all freaks and if everyone could just be a tad more honest then maybe we wouldn't be calling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ined live action and animation.
Mood? Grubby.
How does it reflect the show? Just sneaking into the criteria for this list (Rome consisted of two seasons aired in 2005 and 2007), Rome’s title sequence was too good to leave out. One of the series’ selling points was that it was more down and dirty than previous Roman-set shows, grubbier and more authentic, following ‘ordinary’ as well as elite characters. The opening title sequence reflects that perfectly, using a well-known aspect of both ancient Rome and modern cities – graffiti – to demonstrate that this would be sexy, violent and down to earth. The images themselves look exotic but authentic, drawn largely from ancient myths, and there’s even a nod to the BBC’s classic I, Claudius’ opening sequence in the snake that curls across one wall. Overall, it’s a feast for the eyes focused on death and sex – just like the show. 
2. Game of Thrones 
Music? Original theme by Ramin Djawadi.
Format? Animation.
Mood? Epic.
How does it reflect the show? Game of Thrones’ title sequence fulfils an impressive double purpose, both artistic and practical, as it introduces viewers to the series’ world while providing a beautiful series of images. Programme makers, journalists and reviewers may feel the need to remind viewers almost constantly that the series operates in a very different world from The Lord of the Rings, but the opening title sequence is one part of the show that is unashamedly epic fantasy. Maps have been an essential part of sword and sorcery novels since JRR Tolkien and CS Lewis and both the BBC Narnia series and the Lord of the Rings films made liberal use of sweeping shots across maps of their worlds. These credits’ journey across the map of Westeros together with that pounding music and medieval-style design reassure viewers that while it may lack hobbits or marsh-wiggles, this is still high fantasy. There will be dragons. 
1. True Blood
Music? Bad Things by Jace Everett.
Format? Montage.
Mood? Sexy.
How does it reflect the show? The fight for the top spot was a close affair between True Blood and Game of Thrones, but we’ve picked True Blood for sheer inventiveness and creativity – for managing perfectly to encapsulate the mood and feel of the show while featuring only a few frames directly connected to the series, or, indeed, vampires (the ‘God Hates Fangs’ sign). The red lips inhaling smoke towards the end that have been used in the show’s branding are the closest the sequence comes to vampiric activity, but the imagery here is much broader and beautifully evokes the South for us foreigners. Images of birth and death, light and dark and of ecstasy both sexual and religious express the mood and themes of the show in such a way that the audience knows what to expect even without vampire-specific information. And the icing on the cake is that wonderful song – what better choice could there possibly be for a show about having sex with hot vampires than a song declaring, in ultra-suggestive tones, ‘I wanna do bad things with you?’
Honourable mention: The Fresh Prince of Bel-Air is, obviously, far too old to be included in this list. But we couldn’t let this topic go without at least a brief mention of a title sequence so beloved that an entire generation can still rap every word twenty years later.
Sponsored Links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True Blood puts in the limelight
Photo of Andrew Dansby
Songwriter Jace Everett often turns a narrative cliché upside down.
Songwriter Jace Everett often turns a narrative cliché upside down.David McClister
A TV show about vampires brought Jace Everett's song back from the dead. Bad Things wasn't even a single back in 2006 when Everett released his self-titled debut. Instead, the major label he'd signed with was pushing That's the Kind of Love I'm In, a more radio-friendly song for contemporary country radio stations. That song made a little headway, but Everett's run in the big leagues was short-lived. Then TV producer Alan Ball found Bad Things on iTunes.
Now the song is a part of one of the most stylish intros for any active TV show, that of HBO's True Blood. Everett's growling voice slips through his brazenly carnal song like a predator. It's paired with video clips — mostly of a sexual, religious and/or deathly nature — a consummate marriage of sound and visual.
“It's embarrassingly simple,” Everett says of his (and his song's) sudden fame. “Alan Ball is an iTunes junkie. He discovered the song, and I won the lottery.”
Lest Everett seems like a guy who hadn't paid his dues, the Nashville resident (he was born in Indiana and grew up in Fort Worth) can talk on and on about the rotten jobs he worked over the years. Digging ditches, he says in his molasses-thick voice, wasn't the worst of them by a long shot. “I feel safe saying that my time washing trucks had no redeeming value at all,” he says. Everett has worked since he was a kid, taking a break to try college, which didn't work for him. “There was also the job cleaning bricks,” he continues. “You know, they tear down a building, there are people who want the bricks. But somebody's gotta chip off all that mortar.”
Music was always nearby for Everett, particularly in church. He thought he'd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Theory (2007) – ‘The Big Bang Theory Theme’ 
    Another iconic sitcom with an iconic theme song that takes you back to much simpler times. The 2007 show ‘The Big Bang Theory’ had no business having a banger as its theme song. Mastered by Canadian rock band Barenaked Ladies the upbeat and quirky theme song manages to capture the essence of the show’s high IQ charm
    The lyrics playfully explain scientific concepts while making sure to shed a little light on the characters’ unique personalities and dynamics. The song’s infectious melody and sing-along quality set the tone for each episode and got us settled into our couches. Released alongside the show’s pilot the theme song quickly became synonymous with the show’s awesomeness so much so that Barenaked Ladies’ contribution to the series earned the band a permanent place in television history.
    9. The Simpsons (1989) – ‘The Simpsons Theme’
    D’oh! Who could forget the theme song of ‘The Simpsons? Composed by the prolific Danny Elfman, this whimsical tune has been the opening jam for the iconic animated sitcom since its debut in 1989. Elfman’s creative masterpiece manages to sparkle back the zany spirit of Springfield and its colorful residents, setting the stage for the satirical daily life of the Simpson family.
    Released alongside the show’s premiere, ‘The Simpsons Theme’ became an instant classic, earning the show and itself widespread acclaim for its catchy melody and clever orchestration. Elfman’s fusion of jazz, rock, and symphonic elements is the perfect blend for the show’s certain type of humor and those on-the-mark pop culture references. This theme song holds the distinction of being one of the longest-running and most recognizable TV show intros. 
    Related: ‘The Simpsons’: 10 Predictions That Surprisingly Came True
    10. ‘True Blood’ – ‘Bad Things’ 
    Bad Things’ by Jace Everett is the hauntingly seductive theme song for 2008’s supernatural drama series True Blood’. It perfectly sets the tone for the dark, mysterious, and often sensual world taken over by vampires, werewolves, and other folk of night residing in Bon Temps, Louisiana.
     Everett’s deep, bluesy voice paired with the song’s daring lyrics creates an irresistible atmosphere that mirrors the show’s themes of danger, desire, and the allure of the unknown. ‘Bad Things’ is a title track dripping with the essence of ‘True Blood’s Gothic Southern aesthetic, with those perfectly placed layers of intrigue and sensuality. Released as part of Jace Everett’s self-titled album in 2005, ‘Bad Things’ got its taste of fame with its association with ‘True Blood’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Admittedly, the reasons I enjoyed it were, in no particular order:
- the sheer cheesiness that descended any time anything resembling a Cullen was onscreen
- the Quileutes. Specifically, the really buff werewolf Quileutes.
- Charlie Swan, who actually is just awesome.
- Edward's planned Suicide By Public Sparkling.
- the Volturi being... well, mostly just plain freaky.
Other things I should mention:
- the Ghost!Edwards that Bella kept seeing whenever she did anything reckless. I mean, SERIOUSLY?
- Alice. We-ell... the Ferrari was cool.
- Jasper looked considerably less constipated than in the last movie. And for a moment, I think he actually SMILED.
- ...okay, so maybe I saw a teeny, teeny bit of Bella/Carlisle there. Just a teeny bit...
- I had a "wait, is that..." moment with the Volturi. 'Cause, you know Marcus? Yeah, that's the guy who was Alistair v2.0 on Supernatural. And TWO characters on Sanctuary.
- I mentioned the totally hot werewolf guys already, right?
That's... about it, really. Oh, except for the OMGCLIFFHANGER ending, which was (IMO) the crappiest and least romantic proposal of marriage ever. He could at LEAST have gone down on one knee. It was, however, mildly hilarious that the kids at the front of the cinema where I saw the movie went AWWWWWW when the film just cut to black and then, oops, CREDITS. Still, I imagine they won't have to wait too long. Eclipse will probably be out... next year sometime, going by the current schedule.
(Oh, and while I was walking home from the cinema, I was working out how to write a Twilight/True Blood fusion fic without handwaving the obvious differences between the realTB vamps and the Cullens. I think I figured out something, too...)
trillianastra: (bill - bad things)
Psst, spoilers...
Jason Stackhouse, Nailgun Ninja, invites you in... )
Also, I loooove the song that played over the credits. Anyone know who sings it/where I can find it?
The song is "New World in my View" by some guy called King Britt. Also, apparently it's on the Miami Vice soundtrack. I wouldn't know about that....
trillianastra: (I beg your pardon? [eric])
I've been thinking about the credits for True Blood, and the more I think about it the more I realise that the credits sequence is, pretty much literally, perfect for the show.
Basically, we've got four main elements -
1. The song. Now, IDK about you guys, but I am firmly of the opinion that they couldn't have picked a better theme if they'd had one written especially. (Me? Jace Everett fangirl? Well, since you mention it...)
and then there's the visual component:
2) The dancing and the half-naked people - representing sex.
3) the alligator, snake, venus fly-trap, decaying animals - death, obviously.
4) the religious people/ceremonies/stuff - well, religion is a big part of the show.
All in all... the song, combined with the images, just makes this awesome, bloody, picture of what vampires are - sex and seduction and blood and death, all bundled into one. No wonder they're so popular.
And now, on to the episode...
Next episode please?
trillianastra: (all the good ones are taken)
Y'know, I know it's fictional and all, but this show really does provide interesting insights into the minds of fundie christian crazy types.
Spoilers herein )
trillianastra: (all the good ones are taken)
I jusst have one general, non-spoilery thing to say.
I FRAKKING LOVE THIS SHOW. Where else would you find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