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27_sro_1" sheetId="1" state="visible" r:id="rId1"/>
    <sheet name="qid_10227_sro_2" sheetId="2" state="visible" r:id="rId2"/>
    <sheet name="qid_10227_sro_3" sheetId="3" state="visible" r:id="rId3"/>
    <sheet name="qid_10227_sro_4" sheetId="4" state="visible" r:id="rId4"/>
    <sheet name="qid_10227_so_1" sheetId="5" state="visible" r:id="rId5"/>
    <sheet name="qid_10227_so_2" sheetId="6" state="visible" r:id="rId6"/>
    <sheet name="qid_10227_so_3" sheetId="7" state="visible" r:id="rId7"/>
    <sheet name="qid_10227_so_4" sheetId="8" state="visible" r:id="rId8"/>
    <sheet name="qid_10227_support_1" sheetId="9" state="visible" r:id="rId9"/>
    <sheet name="qid_10227_support_2" sheetId="10" state="visible" r:id="rId10"/>
    <sheet name="qid_10227_support_3" sheetId="11" state="visible" r:id="rId11"/>
    <sheet name="qid_102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Being a CO has to be the worst job there is. At least he took advantage of the benefits at his location.
Brain dead?
Figure the cost per mile to own and operate a 5-series BMW. =A ($.$$)
Now figure the income per mile you make giving Uber/Lyft rides to people. =B (.$$)
Subtract A from B to figure out how much money you are losing.
Just plain dumb.
is there some isolated island that we can dump people like this,give them a can of water ,some seeds to plant for food .and never to be heard from again
The kike Epstein died call the diddler kraft.
Yes. It is called the Dominican Republic. But we have to stop letting the rats back in under the wire!
A few years back I watched a documentary about something a long the lines of what you said.
Washington state has an island where they send sexual deviants after they are released from prison. It does not matter if you did your full term, they still send you to ripper island indefinitely. People were crying about how un~constitutional it is. I wish they had more facilities like that. The pnw is a beautiful but fucked up place. They also have more serial killers in pnw area than all of the world combined.
What a handsome silver back
Black, Dumb and Infected is no way to go through life, son.
I feel sorry for the BMW.
Love hoodboogers buying 3rd owner lease turn-ins. Keeps the lease rates down on my Mercedes every other year.
It’s only a matter of time before he engages in some type of ratchet activity. So much for those background checks. All the San Francisco faggots and gender queer idiots working as this slugpump company are so completely detached from reality. That being said Lyft is better than Uber but not by much…….
If he’s driving on Lyfts platform, he’s more than likely on Uber’s as eell. Contact their ‘saftey’ teams and they will remove him pronto. They DO NOT fuck around anymore. Stanley Myers
Stanley Myers was an English composer and conductor, who scored over sixty films and television series, working closely with filmmakers Nicolas Roeg, Jerzy Skolimowski&amp; Volker Schlöndorff. He is best known for his guitar piece "Cavatina", composed for the 1970 film The Walking Stick and later used as the theme for The Deer Hunter. He was nominated for a BAFTA Award for Best Film Music for Wish You Were Here, and was an early collaborator with and mentor of Hans Zimmer. This program is 29 minutes long
#1086857
(Philadelphia: Gio Benitez) The extreme heat on the East coast reviewed; scenes shown. [New York City Mayor Bill de BLASIO@- comments.] [HelpLine director Chris GALLAGHER@- offers heat-related advice.]
(Studio: David Muir) A bridge collapse due to the storms noted; flooding in Arizona shown.
(California: Matt Gutman) The flooding in the drought-ridden Southwest featured; scenes shown of flooding in Arizona, rain in California washing out a bridge.
(Studio: David Muir, Ginger Zee) The sweltering heat discussed; weather maps shown.
#1086858
.
#1086859
(Studio: Brian Ross) The investigation into the motive for Mohammad Abdulazeez, who killed five servicemen in a shooting in Chattanooga, Tennessee, examined; details given from his phone indicating his sense of jihad without links to ISIS &amp; about his many personal problems, including drunk driving.
#1086860
(Studio: Ryan Smith) The death in a Texas jail of Sandra Bland that has been called a suicide by hanging despite the family opposition examined; cell phone video shown; details given about a private family autopsy. [Bland family attorney Cannon LAMBERT@- comments on the dashcam video.]
#1086861
(Philadelphia: Linsey Davis) New details from the "New York Times" about comedian Bill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 Composers Of Doctor Who: Stanley Myers | Warped Factor - Words in the Key of Geek.
Chris Morley looks at the work of one-time Doctor Who composer Stanley Myers.
Another for the one-shot pile in our cabal of Doctor Who composers as we take a look at the man who supplied the music for The Reign Of Terror.
... He also composed music for several cult horror films, including House of Whipcord, Frightmare, and House of Mortal Sin. During the 1980s, Myers worked frequently with director Stephen Frears. His score for Prick Up Your Ears (1987) won him a "Best Artistic Contribution" award at the Cannes Film Festival. He also scored the film Wish You Were Here and several low budget features (Time Traveler, Blind Date, The Wind, Zero Boys) for director Nico Mastorakis, collaborating with Hans Zimmer.
Having originally been penned by classical guitarist John Williams as a piano instrumental, Myers, at Williams invitation, had his way with it &amp; took it into the Top Twenty following the release of the film that popularised it.
"Stanley Myers loved the movies. He must have composed the score for more than 100 films, both for features and television. He did seven for me, including Heart of Darkness which he finished only a month ago.
So many film composers prefer to keep their involvement separate from the film-maker, happy of course to enhance the film, but also rather pleased to have the music-stand on its own in case of a record deal. Myers just wanted to make himself and his music part of the movie."
His working method was remarkably hands on, too!
He would then sit at the piano and play to the scenes as they ran silently on the television. Stumbling through odd sections, starting over again, sometimes suddenly laughing and saying, 'Oh Lord, that's not right, is it?', but always thinking only of the film and how his music would help it live and grow."
A lack of musical knowledge on the part of the director was no problem, either.
"He was extremely generous to people like myself who had no formal musical training. He would genu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ing and, sometimes, humorous nature of these stories, many Australians are unaware of them and the integral role the thousands of female convicts played in the building of the colonies and modern society of this country.
In February 2020, one of the students flew from Brisbane to Hobart and spent a week familiarising herself with Port Arthur and Cascades Female Factory, with these insights then used to add to and refine the content of the campaign.
We wish to thank the students, Samantha Bury , Koby Tarvit, Eliza Savage, Matilda Roberts and Soroush Modaressadeghi and their teacher, Ariadna Matamoros Fernadez, for their creativity and dedication. Mark Lang Unified Brands added two regional vice presidents to its sales organization. Mark Lang was named VP of eastern sales and Andy McGarrett was named VP of central sales for the Georgia-based multi-line foodservice equipment manufacturer.
Andy McGarretLang brings more than 25 years of foodservice equipment sales experience to Unified Brands, ranging from his first position as a customer service representative to most recently serving as a regional VP for another foodservice equipment company.
McGarrett is a 30-plus year veteran of the foodservice equipment industry and recently served in a similar capacity for another company. John Kongos / Stanley Myers - Blind Date (Original Motion Picture Soundtrack)
Tracklist
Versions
Info
John Kongos, Stanley Myers. Artists J John Kongos Blind Date Original Motion Picture Soundtrack. Stanley Myers born October 6, 1933 in Birmingham, England died November 9, 1993 in England was an English film composer. 그룹에서: Stanley Myersanley Myers. Stanley Myers. Trusting Beatrice, Cold Heaven Original Motion Picture Soundtrack CD, Album. MAF 7048D. CD Album. CD Single. CD Maxi. john kongos stanley myers 2. New Used. Original Reissue. Stanley Myers: все альбомы, включая Homo Faber , Otley - Music from the Film Score , My Beautiful Laundrette Wish You Were Here Sammy and Rosie Get Laid и другие. 1989 Bernard Rose's Original Motion Picture Soundtrack. In The Mood For Hawaii. Trésors Classiques, Vol. Various artists. Blind Date. Your Rating. Overview . Stanley Jordan. Simply Meant to Be. Henry Mancini. Listen free to Stanley Myers Kaleidoscope Original 1966 Motion Picture Soundtrack Kaleidoscope Main Title, Kinky Dolly and more. 11 tracks 30:39. Discover more music, concerts, videos, and pictures with the unlimited streaming of Halloween: Original Motion Picture Soundtrack via the free Bandcamp app, plus high-quality download in MP3, FLAC and more. ships out within 4. Stanley Myers: все альбомы, включая Les grands compositeurs de musique de variété : Albert W. Ketelbey et Leroy Anderson, Vol. 1 , En-Cor - American Horn Quartet , Homo Faber и другие. 2000 Original Motion Picture Soundtrack. История О 2: Возвращение в Руасси. 1984 саундтрек к фильму. Kpm 1000 Series: Lifestyles. John Kongos, Stanley Myers - I Need Your Love Instrumental mp3. John Kongos, Stanley Myers - Zephyr From Chance Valley mp3. Watch now John Kongos, Stanley Myers's video clip of album Blind Date Original Motion Picture Soundtrack. See also releases of John Kongos, Stanley Myers: Click to release cover to see details. The page does not contains any audio, text, video media material, protected by copyright law and does not contains any illegal MP3 content. The
Video
.jpg)
Performer: John Kongos / Stanley Myers
Title: Blind Date (Original Motion Picture Soundtrack)
Country: UK
Release date: 1984
Label: Audiotrax
Style: Soundtrack
Catalog: ATXLP 01
Genre: TV and Radio
Size MP3: 2360 mb
Size FLAC: 1285 mb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 Composers Of Doctor Who: Stanley Myers | Warped Factor - Words in the Key of Geek.
Chris Morley looks at the work of one-time Doctor Who composer Stanley Myers.
Another for the one-shot pile in our cabal of Doctor Who composers as we take a look at the man who supplied the music for The Reign Of Terror.
... He also composed music for several cult horror films, including House of Whipcord, Frightmare, and House of Mortal Sin. During the 1980s, Myers worked frequently with director Stephen Frears. His score for Prick Up Your Ears (1987) won him a "Best Artistic Contribution" award at the Cannes Film Festival. He also scored the film Wish You Were Here and several low budget features (Time Traveler, Blind Date, The Wind, Zero Boys) for director Nico Mastorakis, collaborating with Hans Zimmer.
Having originally been penned by classical guitarist John Williams as a piano instrumental, Myers, at Williams invitation, had his way with it &amp; took it into the Top Twenty following the release of the film that popularised it.
"Stanley Myers loved the movies. He must have composed the score for more than 100 films, both for features and television. He did seven for me, including Heart of Darkness which he finished only a month ago.
So many film composers prefer to keep their involvement separate from the film-maker, happy of course to enhance the film, but also rather pleased to have the music-stand on its own in case of a record deal. Myers just wanted to make himself and his music part of the movie."
His working method was remarkably hands on, too!
He would then sit at the piano and play to the scenes as they ran silently on the television. Stumbling through odd sections, starting over again, sometimes suddenly laughing and saying, 'Oh Lord, that's not right, is it?', but always thinking only of the film and how his music would help it live and grow."
A lack of musical knowledge on the part of the director was no problem, either.
"He was extremely generous to people like myself who had no formal musical training. He would genuinely try and find musical phrases from totally untechnical examples of help, such as, 'You know that piece, Stanley, I think it was Greig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Being a CO has to be the worst job there is. At least he took advantage of the benefits at his location.
Brain dead?
Figure the cost per mile to own and operate a 5-series BMW. =A ($.$$)
Now figure the income per mile you make giving Uber/Lyft rides to people. =B (.$$)
Subtract A from B to figure out how much money you are losing.
Just plain dumb.
is there some isolated island that we can dump people like this,give them a can of water ,some seeds to plant for food .and never to be heard from again
The kike Epstein died call the diddler kraft.
Yes. It is called the Dominican Republic. But we have to stop letting the rats back in under the wire!
A few years back I watched a documentary about something a long the lines of what you said.
Washington state has an island where they send sexual deviants after they are released from prison. It does not matter if you did your full term, they still send you to ripper island indefinitely. People were crying about how un~constitutional it is. I wish they had more facilities like that. The pnw is a beautiful but fucked up place. They also have more serial killers in pnw area than all of the world combined.
What a handsome silver back
Black, Dumb and Infected is no way to go through life, son.
I feel sorry for the BMW.
Love hoodboogers buying 3rd owner lease turn-ins. Keeps the lease rates down on my Mercedes every other year.
It’s only a matter of time before he engages in some type of ratchet activity. So much for those background checks. All the San Francisco faggots and gender queer idiots working as this slugpump company are so completely detached from reality. That being said Lyft is better than Uber but not by much…….
If he’s driving on Lyfts platform, he’s more than likely on Uber’s as eell. Contact their ‘saftey’ teams and they will remove him pronto. They DO NOT fuck around anymore. Stanley Myers
Stanley Myers was an English composer and conductor, who scored over sixty films and television series, working closely with filmmakers Nicolas Roeg, Jerzy Skolimowski&amp; Volker Schlöndorff. He is best known for his guitar piece "Cavatina", composed for the 1970 film The Walking Stick and later used as the theme for The Deer Hunter. He was nominated for a BAFTA Award for Best Film Music for Wish You Were Here, and was an early collaborator with and mentor of Hans Zimmer. This program is 29 minutes long
#1086857
(Philadelphia: Gio Benitez) The extreme heat on the East coast reviewed; scenes shown. [New York City Mayor Bill de BLASIO@- comments.] [HelpLine director Chris GALLAGHER@- offers heat-related advice.]
(Studio: David Muir) A bridge collapse due to the storms noted; flooding in Arizona shown.
(California: Matt Gutman) The flooding in the drought-ridden Southwest featured; scenes shown of flooding in Arizona, rain in California washing out a bridge.
(Studio: David Muir, Ginger Zee) The sweltering heat discussed; weather maps shown.
#1086858
.
#1086859
(Studio: Brian Ross) The investigation into the motive for Mohammad Abdulazeez, who killed five servicemen in a shooting in Chattanooga, Tennessee, examined; details given from his phone indicating his sense of jihad without links to ISIS &amp; about his many personal problems, including drunk driving.
#1086860
(Studio: Ryan Smith) The death in a Texas jail of Sandra Bland that has been called a suicide by hanging despite the family opposition examined; cell phone video shown; details given about a private family autopsy. [Bland family attorney Cannon LAMBERT@- comments on the dashcam video.]
#1086861
(Philadelphia: Linsey Davis) New details from the "New York Times" about comedian Bill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979: Zile în paradis - Ennio Morricone Alien - Jerry Goldsmith
 Apocalipsul acum - Carmine Coppola și Francis Ford Coppola
 Yanks - Richard Rodney Bennett
 Anii 1980 1980: Războiul stelelor - Episodul V: Imperiul contraatacă - John Williams Breaking Glass - Hazel O'Connor
 Celebritate - Michael Gore
 Flash Gordon - John Deacon, Brian May, Freddie Mercury, Roger Meddows-Taylor și Howard Blake1981: Iubita locotenentului francez - Carl Davis Arthur - Burt Bacharach
 Carele de foc - Vangelis
 Indiana Jones și căutătorii arcei pierdute - John Williams1982: E.T. Extraterestrul - John Williams Vânătorul de recompense - Vangelis
 Gandhi - George Fenton și Ravi Shankar
 Dispărutul - Vangelis1983: Crăciun fericit domnule Lawrence! - Ryuichi Sakamoto Flashdance - Giorgio Moroder
 Erou local - Mark Knopfler
 Ofițer și gentleman - Jack Nitzsche1984: A fost odată în America - Ennio Morricone Carmen - Paco de Lucia
 Câmpiile morții - Mike Oldfield
 Paris, Texas - Ry Cooder1985: Martorul - Maurice Jarre Polițistul din Beverly Hills - Harold Faltermeyer
 Pădurea de smarald - Brian Gascoigne și Junior Homrich
 Călătorie în India - Maurice Jarre1986: Misiunea - Ennio Morricone Departe de Africa - John Barry
 Cameră cu priveliște - Richard Robbins
 La miezul nopții - Herbie Hancock1987: Incoruptibilii - Ennio Morricone Strigătul libertății - George Fenton și Jonas Gwangwa
 Glorie și speranță - Peter Martin
 Wish You Were Here - Stanley Myers1988: Imperiul soarelui - John Williams Bird - Lennie Niehaus
 Ultimul împărat - Ryuichi Sakamoto, David Byrne și Cong Su
 Visătorii - Dick Hyman1989: Cercul poeților dispăruți - Maurice Jarre
 Legături periculoase - George Fenton
 Mississippi în flăcări - Trevor Jones
 O femeie face carieră - Carly Simon
 Anii 1990 
1990: Cinema Paradiso - Andrea și Ennio Morricone
 Formidabilii Baker-Boys - Dave Grusin
 Ultima misiune - George Fenton
 Salutări din Hollywood - Carly Simon
1991: Cyrano de Bergerac - Jean-Claude Petit
 Dansând cu lupii - John Barry
 Tăcerea mieilor - Howard Shore
 Thelma și Louise - Hans Zimmer
1992: Dansuri de societate - David Hirschfelder
 Frumoasa și bestia - Alan Menken și Howard Ashman
 Ascultă-mi cântecul - John Altman
 Ultimul mohican - Randy Edelman și Trevor Jones
1993: Lista lui Schindler - John Williams
 Aladdin - Alan Menken
 Pianul - Michael Nyman
 Nopți albe în Seattle - Marc Shaiman
1994: Beatles - tinerețe zbuciumată - Don Was
 Priscilla, regina deșertului - Guy Gross
 Patru nunți și o înmormântare - Richard Rodney Bennett
 Regele Leu - Hans Zimmer
1995: Poștașul - Luis Enríquez Bacalov Inimă neînfricată - James Horner
 Nebunia regelui George - George Fenton
 Rațiune și simțire - Patrick Doyle1996: Pacientul englez - Gabriel Yared Fanfara învingătorilor - Trevor Jones
 Evita - Tim 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There is nothing more exciting, inspiring, motivating which can open the door to a new world of opportunities and potential like reading a book on self-development. A book which could expand you and make you grow in any dimension of your life. The challenge though is reading a book won’t really change us because very simply 20, 30 or 40 years of conditioning can’t be erased with 4-5 hours of reading. To be able to change we need a reverse conditioning. A lengthy process, which requires patience, persistence and consistent effort to take most of the negative programs out of our minds. This is not a day, a week, a month; not even a month or a year process! It takes years of immersion with people, books and materials which are positive, up-lifting and inspiring to become a better human being.
But what a book or even a quote in a book can do is opening the door to change by inspiring us. By opening our eyes to reality, to our true potential , to the truth about life and human beings.
That’s why although one single book won’t change our life, we must keep on reading because through this constant process we can change for the better everyday in every way. Wish You Were Here is a 1987 British comedy-drama film starring Emily Lloyd and Tom Bell. It was written and directed by David Leland. The original music score was composed by Stanley Myers. The story is loosely based on the formative years of Cynthia Payne.
Sixteen-year-old Lynda Mansell (Emily Lloyd) lives in a small English seaside town in the early 1950s. She is feisty, outspoken and precocious and tries to shock other people with her histrionic behaviour,.
The film was based loosely on the memoirs of the British madam Cynthia Payne as an adolescent growing up on the Sussex coast. It was filmed in the Sussex towns of Brighton, Worthing and Bognor Regis.
Wish You Were Here has an overall approval rating of 89% on Rotten Tomatoes. &gt;&gt;.
Marvel’s Spiderman
Okay, since Spiderman came out first I think I need to touch on it sooner than later. I finished the main story over the course of about three weekends, completing just over 50 percent of the entire game on the hardest difficulty. But as fun as the game is, the mechanics can get repetitive during a long play session, making the hardest difficulty more tedious than challenging. I played the rest of the main story on an easier setting and found myself getting through fights much faster. Also, the photo mode in this game is the best I’ve ever experienced on console. I spent hours setting up photos because it was just that fun. I’m currently at around 93 percent completion and have pretty much stopped playing. It’s been fun, but I think finishing up the last few side missions I have available will be more fun after a good break. It’ll also be a good warm up if I ever get around to the DLC!
Red Dead Redemption II
I’m a long-time Rockstar fan, having played several games within the Grand Theft Auto franchise. For a paper once in college, I wrote a qualitative analysis on GTA V that had me playing the game for 12 hours straight at one point (damn you pro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In 1872, married William Adam Singer (1834–1914), oldest son of Isaac Singer
 Henry Walter Webb (1852–1900), also a railway executive who married Amelia Howard Griswold (1856–1910).
 George Creighton Webb (1854–1948), a Yale Law School graduate and attorney in New York with Saunders, Webb &amp; Worcester who did not marry.
 Jacob Louis Webb (1855–1928), an artist who did not marry.
 Francis Egerton Webb (1859–1942), who married Mary Welsh Randolph (1868–1962), the daughter of banker Edmund Dutilh Randolph and niece of Maj. Gen. Wallace F. Randolph.
Webb died in New York City on June 7, 1884, surrounded by his children.  Webb was buried at Woodlawn Cemetery, The Bronx.
Published works
Webb published the following:  
 Altowan, or Incidents of Life and Adventure in the Rocky Mountains (1846)  
 Slavery and its Tendencies (1856)  
 National Currency, a pamphlet (1875)
References
External links 
 James Watson Webb papers (MS 683). Manuscripts and Archives, Yale University. 
 Mr. Lincoln and New York: James Watson Webb 
 History of St. Clair County, Michigan, Volume 1, Page 133, William Lee Jenks, 1911
1802 births
1884 deaths
Ambassadors of the United States to Brazil
American publishers (people)
New York (state) Republicans
People from Claverack, New York
United States Army officers
19th-century American diplomats
Ambassadors of the United States to Austria
New York (state) Whigs
19th-century American politicians
American white supremacists
19th-century American businesspeople Wish You Were Here is a 1987 British comedy-drama film written and directed by David Leland and starring Emily Lloyd, Tom Bell, Geoffrey Hutchings, and Jesse Birdsall. The film follows a girl's coming-of-age in a small coastal town in postwar England. It is loosely based on the formative years of British madam Cynthia Payne. The original music score was composed by Stanley Myers.
The film received acclaim from critics, winning the International Federation of Film Critics prize at the 1987 Cannes Film Festival, a BAFTA award for Best Screenplay for director Leland, and the Best Actress Award for Lloyd from the National Society of Film Critics.
Plot
In the early 1950s, sixteen-year-old Lynda Mansell lives in a small English seaside town with her widowed father Hubert and younger sister, Margaret. Feisty, outspoken, and precocious, Lynda likes to shock other people with her histrionic behavior (such as bicycling at the boardwalk with her skirt hiked up, inviting young men to compare her legs to Betty Grable's) and vulgar speech (her favorite insult is "Up yer bum"). Lynda works at a variety of places, including a bus garage and a fish and chip shop, but her rebellious nature often ends in her losing the job. Hubert, whom Lynda has an adversarial relationship with, unsuccessfully tries to correct Lynda's behavior by taking her to a psychiatrist. Flashbacks reveal Lynda was close with her late mother.
Lynda returns the affections of a couple of male suitors, but the dates she goes on with them are unsatisfying. Eric, a bookie and one of Hubert's middle-aged friends, takes an interest in Lynda. Lynda initially refuses Eric's advances, but as her relationship with her father grows increasingly strained, Lynda begins sleeping with Eric. When Hubert finds out who she is with, he tells Lynda how ashamed he is of her, and how her mother would be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xml:space="preserve">en Donna Weiss
1978: Star Wars – John Williams
 Close Encounters of the Third Kind – John Williams
 Julia – Georges Delerue
 Saturday Night Fever – Barry Gibb, Maurice Gibb en Robin Gibb
1979: Days of Heaven – Ennio Morricone
 Alien – Jerry Goldsmith
 Apocalypse Now – Carmine Coppola en Francis Ford Coppola
 Yanks – Richard Rodney Bennett
Original Film Music
1980: The Empire Strikes Back – John Williams
 Breaking Glass – Hazel O'Connor
 Fame – Michael Gore
 Flash Gordon – John Deacon, Brian May, Freddie Mercury, Roger Taylor en Howard Blake
1981: The French Lieutenant's Woman – Carl Davis
 Arthur – Burt Bacharach
 Chariots of Fire – Vangelis
 Raiders of the Lost Ark – John Williams
Score for a Film
1982: E.T. the Extra-Terrestrial – John Williams
 Blade Runner – Vangelis
 Gandhi – George Fenton en Ravi Shankar
 Missing – Vangelis
1983: Merry Christmas, Mr. Lawrence – Ryuichi Sakamoto
 Flashdance – Giorgio Moroder
 Local Hero – Mark Knopfler
 An Officer and a Gentleman – Jack Nitzsche
1984: Once Upon a Time in America – Ennio Morricone
 Carmen – Paco de Lucía
 The Killing Fields – Mike Oldfield
 Paris, Texas – Ry Cooder
1985: Witness – Maurice Jarre
 Beverly Hills Cop – Harold Faltermeyer
 The Emerald Forest – Brian Gascoigne en Junior Homrich
 A Passage to India – Maurice Jarre
1986: The Mission – Ennio Morricone
 Out of Africa – John Barry
 A Room with a View – Richard Robbins
 Round Midnight – Herbie Hancock
1987: The Untouchables – Ennio Morricone
 Cry Freedom – George Fenton en Jonas Gwangwa
 Hope and Glory – Peter Martin
 Wish You Were Here – Stanley Myers
1988: Empire of the Sun – John Williams
 Bird – Lennie Niehaus
 The Last Emperor – Ryuichi Sakamoto, David Byrne en Cong Su
 Moonstruck – Dick Hyman
Original Film Score
1989: Dead Poets Society – Maurice Jarre
 Dangerous Liaisons – George Fenton
 Mississippi Burning – Trevor Jones
 Working Girl – Carly Simon
1990: Cinema Paradiso – Andrea Morricone en Ennio Morricone
 The Fabulous Baker Boys – Dave Grusin
 Memphis Belle – George Fenton
 Postcards from the Edge – Carly Simon
Original Film Music
1991: Cyrano de Bergerac – Jean-Claude Petit
 Dances with Wolves – John Barry
 The Silence of the Lambs – Howard Shore
 Thelma &amp; Louise – Hans Zimmer
1992: Strictly Ballroom – David Hirschfelder
 Beauty and the Beast – Howard Ashman en Alan Menken
 Hear My Song – John Altman
 The Last of the Mohicans – Randy Edelman en Trevor Jones
Score for a Film
1993: Schindler's List – John Williams
 Aladdin – Alan Menken
 The Piano – Michael Nyman
 Sleepless in Seattle – Marc Shaiman
Anthony Asquith Award for Original Film Music
1994: Backbeat – Don Was
 The Adventures of Priscilla, Queen of the Desert – Guy Gross
 Four Weddings and a Funeral – Richard Rodney Bennett
 The Lion King – Hans Zimmer
1995: The Postman (Il postino) - Luis Enríquez Bacalov
 Braveheart – James Horner
 The Madness of King George – George Fenton
 Sense and Sensibility – Patrick Doyle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 Composers Of Doctor Who: Stanley Myers | Warped Factor - Words in the Key of Geek.
Chris Morley looks at the work of one-time Doctor Who composer Stanley Myers.
Another for the one-shot pile in our cabal of Doctor Who composers as we take a look at the man who supplied the music for The Reign Of Terror.
... He also composed music for several cult horror films, including House of Whipcord, Frightmare, and House of Mortal Sin. During the 1980s, Myers worked frequently with director Stephen Frears. His score for Prick Up Your Ears (1987) won him a "Best Artistic Contribution" award at the Cannes Film Festival. He also scored the film Wish You Were Here and several low budget features (Time Traveler, Blind Date, The Wind, Zero Boys) for director Nico Mastorakis, collaborating with Hans Zimmer.
Having originally been penned by classical guitarist John Williams as a piano instrumental, Myers, at Williams invitation, had his way with it &amp; took it into the Top Twenty following the release of the film that popularised it.
"Stanley Myers loved the movies. He must have composed the score for more than 100 films, both for features and television. He did seven for me, including Heart of Darkness which he finished only a month ago.
So many film composers prefer to keep their involvement separate from the film-maker, happy of course to enhance the film, but also rather pleased to have the music-stand on its own in case of a record deal. Myers just wanted to make himself and his music part of the movie."
His working method was remarkably hands on, too!
He would then sit at the piano and play to the scenes as they ran silently on the television. Stumbling through odd sections, starting over again, sometimes suddenly laughing and saying, 'Oh Lord, that's not right, is it?', but always thinking only of the film and how his music would help it live and grow."
A lack of musical knowledge on the part of the director was no problem, either.
"He was extremely generous to people like myself who had no formal musical training. He would genu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 Composers Of Doctor Who: Stanley Myers | Warped Factor - Words in the Key of Geek.
Chris Morley looks at the work of one-time Doctor Who composer Stanley Myers.
Another for the one-shot pile in our cabal of Doctor Who composers as we take a look at the man who supplied the music for The Reign Of Terror.
... He also composed music for several cult horror films, including House of Whipcord, Frightmare, and House of Mortal Sin. During the 1980s, Myers worked frequently with director Stephen Frears. His score for Prick Up Your Ears (1987) won him a "Best Artistic Contribution" award at the Cannes Film Festival. He also scored the film Wish You Were Here and several low budget features (Time Traveler, Blind Date, The Wind, Zero Boys) for director Nico Mastorakis, collaborating with Hans Zimmer.
Having originally been penned by classical guitarist John Williams as a piano instrumental, Myers, at Williams invitation, had his way with it &amp; took it into the Top Twenty following the release of the film that popularised it.
"Stanley Myers loved the movies. He must have composed the score for more than 100 films, both for features and television. He did seven for me, including Heart of Darkness which he finished only a month ago.
So many film composers prefer to keep their involvement separate from the film-maker, happy of course to enhance the film, but also rather pleased to have the music-stand on its own in case of a record deal. Myers just wanted to make himself and his music part of the movie."
His working method was remarkably hands on, too!
He would then sit at the piano and play to the scenes as they ran silently on the television. Stumbling through odd sections, starting over again, sometimes suddenly laughing and saying, 'Oh Lord, that's not right, is it?', but always thinking only of the film and how his music would help it live and grow."
A lack of musical knowledge on the part of the director was no problem, either.
"He was extremely generous to people like myself who had no formal musical training. He would genuinely try and find musical phrases from totally untechnical examples of help, such as, 'You know that piece, Stanley, I think it was Greig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(QUT) with the real-life challenge of designing a social media campaign for the Cascades Female Factory. Several groups pitched their proposed campaigns, with the chosen one, titled “#NowYouHearUs”, bringing to light the stories of four defiant women who define the strength and tenacity of female convicts. Mary Wilkes, Catherine Owens, Sarah Jacobs and Mary Devign were all young women who did not let the system break them, but rather they continued to defy the odds, and the law, in a place that punished them for the crime of poverty.
Despite the intriguing, heart wrenching and, sometimes, humorous nature of these stories, many Australians are unaware of them and the integral role the thousands of female convicts played in the building of the colonies and modern society of this country.
In February 2020, one of the students flew from Brisbane to Hobart and spent a week familiarising herself with Port Arthur and Cascades Female Factory, with these insights then used to add to and refine the content of the campaign.
We wish to thank the students, Samantha Bury , Koby Tarvit, Eliza Savage, Matilda Roberts and Soroush Modaressadeghi and their teacher, Ariadna Matamoros Fernadez, for their creativity and dedication. Mark Lang Unified Brands added two regional vice presidents to its sales organization. Mark Lang was named VP of eastern sales and Andy McGarrett was named VP of central sales for the Georgia-based multi-line foodservice equipment manufacturer.
Andy McGarretLang brings more than 25 years of foodservice equipment sales experience to Unified Brands, ranging from his first position as a customer service representative to most recently serving as a regional VP for another foodservice equipment company.
McGarrett is a 30-plus year veteran of the foodservice equipment industry and recently served in a similar capacity for another company. John Kongos / Stanley Myers - Blind Date (Original Motion Picture Soundtrack)
Tracklist
Versions
Info
John Kongos, Stanley Myers. Artists J John Kongos Blind Date Original Motion Picture Soundtrack. Stanley Myers born October 6, 1933 in Birmingham, England died November 9, 1993 in England was an English film composer. 그룹에서: Stanley Myersanley Myers. Stanley Myers. Trusting Beatrice, Cold Heaven Original Motion Picture Soundtrack CD, Album. MAF 7048D. CD Album. CD Single. CD Maxi. john kongos stanley myers 2. New Used. Original Reissue. Stanley Myers: все альбомы, включая Homo Faber , Otley - Music from the Film Score , My Beautiful Laundrette Wish You Were Here Sammy and Rosie Get Laid и другие. 1989 Bernard Rose's Original Motion Picture Soundtrack. In The Mood For Hawaii. Trésors Classiques, Vol. Various artists. Blind Date. Your Rating. Overview . Stanley Jordan. Simply Meant to Be. Henry Mancini. Listen free to Stanley Myers Kaleidoscope Original 1966 Motion Picture Soundtrack Kaleidoscope Main Title, Kinky Dolly and more. 11 tracks 30:39. Discover more music, concerts, videos, and pictures with the unlimited streaming of Halloween: Original Motion Picture Soundtrack via the free Bandcamp app, plus high-quality download in MP3, FLAC and more. ships out within 4. Stanley Myers: все альбомы, включая Les grands compositeurs de musique de variété : Albert W. Ketelbey et Leroy Anderson, Vol. 1 , En-Cor - American Horn Quartet , Homo Faber и другие. 2000 Original Motion Picture Soundtrack. История О 2: Возвращение в Руасси. 1984 саундтрек к фильму. Kpm 1000 Series: Lifestyles. John Kongos, Stanley Myers - I Need Your Love Instrumental mp3. John Kongos, Stanley Myers - Zephyr From Chance Valley mp3. Watch now John Kongos, Stanley Myers's video clip of album Blind Date Original Motion Picture Soundtrack. See also releases of John Kong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2026-07-15T17:30:50Z</dcterms:modified>
</cp:coreProperties>
</file>