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3_sro_1" sheetId="1" state="visible" r:id="rId1"/>
    <sheet name="qid_1023_sro_2" sheetId="2" state="visible" r:id="rId2"/>
    <sheet name="qid_1023_sro_3" sheetId="3" state="visible" r:id="rId3"/>
    <sheet name="qid_1023_sro_4" sheetId="4" state="visible" r:id="rId4"/>
    <sheet name="qid_1023_so_1" sheetId="5" state="visible" r:id="rId5"/>
    <sheet name="qid_1023_so_2" sheetId="6" state="visible" r:id="rId6"/>
    <sheet name="qid_1023_so_3" sheetId="7" state="visible" r:id="rId7"/>
    <sheet name="qid_1023_so_4" sheetId="8" state="visible" r:id="rId8"/>
    <sheet name="qid_1023_support_1" sheetId="9" state="visible" r:id="rId9"/>
    <sheet name="qid_1023_support_2" sheetId="10" state="visible" r:id="rId10"/>
    <sheet name="qid_1023_support_3" sheetId="11" state="visible" r:id="rId11"/>
    <sheet name="qid_1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What entity does 'ronald de witte' has the relation 'place of birth'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What object entity has the relation of 'place of birth' with the subject 'ronald de witte'? 
Choices:
- antwerp
 - of
 - wilrijk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Given the information above, choose from the list below the object entity that exhibits the relation 'place of birth' with the subject 'ronald de witte'.
Choices:
- antwerp
 - of
 - wilrijk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After reading the paragraphs above, we are interested in knowing the entity with which 'ronald de witte' exhibits the relationship of 'place of birth'. Find the answer from the choices below.
Choices:
- antwerp
 - of
 - wilrijk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repliek op Marc Jacobs
Summary: The expediency of a Year for Folklore: reply to Marc Jacobs
The Dutch Centre for Popular Culture (het Nederlands Centrum voor Volkscultuur) is one of the leading organizers of ‘2005: Year of folklore’. In the latest issue of Volkskunde (2005) nr. 3, Marc Jacobs, of the Flemish Centre for Popular Culture, questions the expediency of organizing such a year. In his article Marc Jacobs described folklore in terms of a vampire like phenomenon. In this article, Ineke Strouken, the director of the Dutch Centre for Popular Culture, calls for a more detached way of looking at folklore. Folklore is a very popular paste time in the Netherlands. There are at list more than 1500 groups and organizations who perform folklore as a hobby. It is a form of experiencing heritage.
During the preparations for the year, the organizers argued extensively on the use of the word ‘folklore’, because of its somewhat negative connotations in the Netherlands. The organizes were well aware of this and asked themselves if ‘living history’ were not a better and more modern term to describe the activities of the groups. But in the end it was decided to preserve the term folklore because it’s the term used by the groups themselves to describe their activities. The Year of Folklore, wants to make visible for the public at large the very many activities which are being organised under the umbrella of folklore. But there is more. Performing and presenting culture calls for specific skills and accomplishments. The Year of Folklore is meant to highlight this and organize activities to improve the quality of the performances and in this way give a more positive image to folklore in the Netherlands.
S. VAN BOUWEL en D. BILTEREYST
Het ontstaan van de Vlaamse volksfilm: regionale cinema, populaire cultuur en de strijd om de Witte (1934).
Summary: The origine of the Flemish popular film: regional cinema, popular culture and the battle for de Witte (1934).
De Witte (1934) by Jan Vanderheyden is commonly considered to be a milestone in the Flemish cinematic history. However, there has been little research into the production and meaning of this classical Flemish movie.This, apparently innocent, pre-war film based on the novel by Ernest Claes is still a common point of reference and an icon of the popular cinematic culture in Flanders. In this article, which shows de Witte as an interesting example of the growth of the European regional popular cinema after the introduction of sound, we concentrate on the ideological struggle of the meaning of this picture. Through a historical reception study (press, original correspondence, journal entries and other material) and the film itself we will relive the controversy that surrounded the meaning and production of de Witte.
When the film had its premiere years ago it was a ‘media event’ of the biggest order. More than anything, roducer and director Vanderheyden was a smart businessman who, as no other, knew to bring his first film production into he spotlights. Even before the first scene was shot, De Witte was already a media event, which made the film into a play ball of commercial and ideological influences from outside. Our analysis shows that the film, more than the original work by Ernest Claes, presents a conservative and nostalgic image of Flanders. The film shows how a traditional community is being threatened in the background by a modernistic urban culture.
W.L. BRAEKMAN
Uit het repertoire van een Antwerpse marktzanger (18e E.)
Summary: From the repertoire of an Antwerp market singer
The 18e century Ms. In the central library of Ghent University which is here analysed, has once been the cherished possession of an Antwerp singer who goes by the name of Joos, but whose full identity is not known.
It contains thirty-four songs, a few of which are date 1718 and 1765. The Antwerp origin of at least some of these songs is testified to by explicit references to events that took place there.
A remarkable characteristic of the collection as a whole is the rather unusual complete absence of religious songs and the preponderance of love-songs. The latter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current cultural concept is based.
I. STROUKEN, De opportuniteit van het Jaar van de Folklore:
De opportuniteit van het Jaar van de Folklore: repliek op Marc Jacobs
Summary: The expediency of a Year for Folklore: reply to Marc Jacobs
The Dutch Centre for Popular Culture (het Nederlands Centrum voor Volkscultuur) is one of the leading organizers of ‘2005: Year of folklore’. In the latest issue of Volkskunde (2005) nr. 3, Marc Jacobs, of the Flemish Centre for Popular Culture, questions the expediency of organizing such a year. In his article Marc Jacobs described folklore in terms of a vampire like phenomenon. In this article, Ineke Strouken, the director of the Dutch Centre for Popular Culture, calls for a more detached way of looking at folklore. Folklore is a very popular paste time in the Netherlands. There are at list more than 1500 groups and organizations who perform folklore as a hobby. It is a form of experiencing heritage.
During the preparations for the year, the organizers argued extensively on the use of the word ‘folklore’, because of its somewhat negative connotations in the Netherlands. The organizes were well aware of this and asked themselves if ‘living history’ were not a better and more modern term to describe the activities of the groups. But in the end it was decided to preserve the term folklore because it’s the term used by the groups themselves to describe their activities. The Year of Folklore, wants to make visible for the public at large the very many activities which are being organised under the umbrella of folklore. But there is more. Performing and presenting culture calls for specific skills and accomplishments. The Year of Folklore is meant to highlight this and organize activities to improve the quality of the performances and in this way give a more positive image to folklore in the Netherlands.
S. VAN BOUWEL en D. BILTEREYST
Het ontstaan van de Vlaamse volksfilm: regionale cinema, populaire cultuur en de strijd om de Witte (1934).
Summary: The origine of the Flemish popular film: regional cinema, popular culture and the battle for de Witte (1934).
De Witte (1934) by Jan Vanderheyden is commonly considered to be a milestone in the Flemish cinematic history. However, there has been little research into the production and meaning of this classical Flemish movie.This, apparently innocent, pre-war film based on the novel by Ernest Claes is still a common point of reference and an icon of the popular cinematic culture in Flanders. In this article, which shows de Witte as an interesting example of the growth of the European regional popular cinema after the introduction of sound, we concentrate on the ideological struggle of the meaning of this picture. Through a historical reception study (press, original correspondence, journal entries and other material) and the film itself we will relive the controversy that surrounded the meaning and production of de Witte.
When the film had its premiere years ago it was a ‘media event’ of the biggest order. More than anything, roducer and director Vanderheyden was a smart businessman who, as no other, knew to bring his first film production into he spotlights. Even before the first scene was shot, De Witte was already a media event, which made the film into a play ball of commercial and ideological influences from outside. Our analysis shows that the film, more than the original work by Ernest Claes, presents a conservative and nostalgic image of Flanders. The film shows how a traditional community is being threatened in the background by a modernistic urban culture.
W.L. BRAEKMAN
Uit het repertoire van een Antwerpse marktzanger (18e E.)
Summary: From the repertoire of an Antwerp market singer
The 18e century Ms. In the central library of Ghent University which is here analysed, has once been the cherished possession of an Antwerp singer who goes by the name of Joos, but whose full identity is not known.
It contains thirty-four songs, a few of which are date 1718 and 1765. The Antwerp origin of at least some of these songs is testified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uri's organization strives to convince countries around the world to lift the khat ban.
"Khat chewers are so preoccupied with chewing khat that they don't have time to join terrorist groups," he explains, speaking to The Local on his Blackberry from the jungles of Kenya's Meru district.
The application of modern communication has considerably shortened the delivery time from Kenya's main Khat-growing district. Emma De Cal, a public health expert who has carried out extensive studies on the drug and its effects on the Somali community in Sweden, says khat smuggling is characterized by efficiency and good organization.
"Khat completes its journey from the mountains of Kenya to the suburbs of Sweden in less than two days," she tells The Local. "I would say they are better than DHL."
See also: Norway: Study on khat abuse, Netherlands: Khat to stay legal
Labels: Crime, Health
Antwerp: AEL claims police racism
The Arab European League (AEL) intend to sue the Antwerp police department, whom they blame of acting in a racist fashion after the murder of Mohammed Achrak at the end of 2002. The AEL bases itself on the blog of Bart Debie, former Antwerp police commissioner and current municipality counsel member of Vlaams Belang.
Debie wrote in his blog that agents were ordered to treat the Moroccan groups in Borgerhout roughly, regardless of whether they did anything wrong or not. According to Debie it was sufficient to be Moroccan in order to be treated roughly and arrested.
Debie wrote this in his blog regarding the testimony of former police head Luc Lamine during the AEL appeal trial. According to the AEL, Debie's words show how "systematically and structurally" the Antwerp police is racist.
The AEL recorded the Debie's text by the court bailiff and will make sure that people who were present at the time and were victims of "police racism" will sue the police. They will also check out the possibility of prosecuting higher functionaries or other politicians.
Meanwhile, sociologist Ludo De Witte, a witness in the appeal trial in Antwerp, says that the judge who sentenced Dyab Abou Jahjah (36) and Ahmed Azzuz (32) of the AEL, relied on the false testimony of police inspector A.A.
A.A. had said hat he had heard Abou Jahjah inciting a large group of youth in Arabic: don't be taken by the police, there is but one God called Allah. Stay together, together we're strong against the police. Whoever doesn't follow us is a hypocrite, they [the police] are the reason for the death of our brother, fight back!"
Abou Jahjah always denied he said those things, but the court did not doubt that truthfulness of A.A.'s statement. Ludo De Witte says that was a mistake. On april 23, 2008, four months after the Abou Jahjah and Azzuz trial, he published an article in Knack magazine where he quote an anonymous police agent.
"He told me that A.A. was never in the area of Abou Jahjah. My anonymous source was there, from the moment that Aou Jahjah arrived at the Turnhoutsebaan and till he left again. According to him he had spoken to a group of youth barely one time, but he only said they should keep calm. He never used inciting language."
A.A. and another colleague were pressured from above to make a statement against Abou Jahjah. De Witte's source had kept silent for years out of fear of reprisals.
De Witte says it's not only about dubious statements of two agents, but also about various other agents who were involved in setting up these statements. There was a general atmosphere in the police which wasn't favorable for the AEL, and that's why it's understandable his source kept quiet rather than risking his job. He was so shocked by the court verdict that he decided to speak up.
Chief Police Officer Luc Lamine said earlier during the day that did not know of any pressure. "I only know that an agent told me that he had heard Abou Jahjah speak inciting language and I had then advised him to draw up a statement.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78, o/panel, Bode Museum, Berlin
We have framed two large early Italian altarpieces by Alvise Vivarini and Cosimo Tura in the Kaiser Friedrich Museum in this way, but one feels that, even with these meticulously reproduced frames, neither the carver nor the gilder understood how to channel the spirit of the old masters in their technique.
Rembrandt (1606-69), John the Baptist preaching, c.1634-35, o/c on panel, 62.7 x 82.1 cm., Gemäldegalerie, Berlin
Rembrandt (1606-69), drawing of John the Baptist preaching shown in frame, c. 1655, pen &amp; wash, 14.5 x 20.4 cm., Paris, Musée du Louvre, Département des arts graphiques, L. Bonnat Bequest (Ben.969)
Rembrandt (1606-69), The Holy Family, 1646, Kassel, Museumslandschaft Hessen, Gemäldegalerie Alte Meister. Photo: courtesy Rijksmuseum
Nicolaes Maes (1634-93), after Rembrandt, The Holy Family with Joseph cutting wood, 1646-50, coloured chalk &amp; wash on vellum on washed mount, image 22.8 x 27.9 cm., Ashmolean Museum
There is a Rembrandt drawing of a frame, now in the collection of the Louvre, for the painting of John the Baptist preaching in the Gemäldegalerie; and a very similar frame was created by the artist as an integral setting of The Holy Family, in the museum in Kassel [5]. However, such a monumental structure was clearly designed for a particular setting, and would be quite unsuitable for a gallery.
The common type of border for panel paintings in the Spanish Netherlands was a black moulding frame (apart from altarpiece settings, or decorative pictures set into panelled walls, with a tapestry-like effect). Like the Interior of a Gothic church by an unknown Antwerp artist of 1620 in the Nationalmuseum, Stockholm [6], even large and important works by Rubens were given simple black mouldings, which were probably chosen in the place of a gilded frame so that they would stand out against rich golden tapestries. The designs of giltwood frames (in the few cases where the originals survive on Flemish cabinet pictures) derive first from Italian sources and later on from French Louis XIV models.
Jan Brueghel the Elder (1568-1625) &amp; Hendrick van Balen (1575-1632), Madonna &amp; Child in a garland of flowers, 1608, o/ panel, 27 x 22 cm., Pinacoteca Ambrosiana, Milan; cassetta with scrolling foliate sgraffito ornament in a painted brown frieze
Fine Renaissance-style Italianate frames with arabesque gold ornament on a brown ground have survived on, for instance, Jan Brueghel’s paintings in the Ambrosiana, Milan, commissioned by Carlo Borromeo. Black moulding frames were also prevalent in Holland with more or less ornamented profiles; the earlier ones were made from painted oak, and the later versions more often from polished ebony.
In the Netherlands at that point, giltwood frames in Auricular designs were considered more aristocratic, and were also much more expensive. They were chosen for the more ostentatious images: for overmantel paintings, for favoured family portraits, or for particularly valuable cabinet pieces.
Emanuel de Witte (1617-92), Interior of the Nieuwe Kerk, Amsterdam, c.1680, o/c, 85.2 x 69 cm., Gemäldegalerie, Berlin; acq. 1874; in Auricular frame
The profile and decoration of these frames – which were in fashion from the mid- to late 17th century – were of a very particular design: naturalistic flowers or bunches of fruit carved on a broad flat base. Sometimes different motifs were used, in particular a distinctive scrolling, melting ornament inspired by the designs of Jan Lutma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Publications Page
Orbsen Therapeutics Limited
Erasmus Medical Centre
Università degli Studi di Padova
BioInVision
NHS Blood &amp; Transplant
Pintail Limited
Project Materials, Photos, Videos and Presentations
Merlin team meet in Padua
05/02/2018 /in news /by merlin_admin
The Merlin partners met in Padua on 22 and 23 January for our most recent plenary. The team heard updates from workstreams across the project and discussed the reports to be submitted to the EU by the end of January. MSC manufacture and plans for the clinical trial were also a key focus. An exploitation workshop was held where future exploitation plans were considered. Many thanks to UNIPD for hosting such a successful meeting in such a wonderful location!
http://fp7merlin.eu/wp-content/uploads/2018/02/Merlin-Dinner-Padua-Cropped-2.png 486 1268 merlin_admin http://fp7merlin.eu/wp-content/uploads/2016/01/main_logo-300x60.png merlin_admin2018-02-05 11:44:382018-02-05 11:44:38Merlin team meet in Padua
S. de Witte, Erasmus MC presents MERLIN findings in 2017
28/11/2017 /in news, Uncategorized /by merlin_admin
S. de Witte of Erasmus University Medical Center in Rotterdam took to the road in 2017 to present MERLIN results at five conferences in Belgium, The Netherlands and Spain:
· Erasmus MC, Science days of the Department of Internal Medicine, Antwerp
Poster: IMPACT OF CULTURE EXPANSION AND INFLAMMATORY CYTOKINE CHALLENGE ON DNA METHYLATION PROFILES IN MSC
· BOOT conference, Dutch Transplantation Society, Groningen
Presentation 1: Ageing of bone marrow and umbilical cord-derived MSC during culture expansion
Presentation 2: In vivo tracking of live and dead mesenchymal stromal cells
· MOLMED day, Erasmus MC molecular medicine, Rotterdam
· European Society for Organ Transplantation (ESOT), Barcelona
Presentation 1: Impact of culture expansion and inflammatory cytokine challenge on DNA methylation profiles in MSC
Presentation 2: Tracking and fate of umbilical cord-derived MSC after intravenous infusion in mice (presented by F. Luk)
· European Hematology Association (EHA), EHA-SWG Scientific Meeting on Shaping the Future of Mesenchymal Stromal Cells Therapy, Amsterdam
Presentation: Immunomodulation by therapeutic mesenchymal stromal cells (MSC) is triggered through phagocytosis of MSC by monocytic cells
After six conference talks and poster presentations, she remarked, ”It was nice to connect with the experts in the field”.
http://fp7merlin.eu/wp-content/uploads/2017/11/Samantha_De_Witte2.png 180 180 merlin_admin http://fp7merlin.eu/wp-content/uploads/2016/01/main_logo-300x60.png merlin_admin2017-11-28 08:49:312017-12-0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unconventional ways. At times, she can be shocking. Even Page Six was paying attention when, during an acceptance speech at an awards ceremony last November, she told a crowd that her grandmother used to tie herself naked to airplanes and float through the sky. Seemingly caught off-guard, New Museum artistic director Massimiliano Gioni had to reassure attendees that, for Prouvost, fiction and reality are blurred.
This year, the artist is representing her home country of France at the Venice Biennale, becoming only the third female artist to do so. But today is a busy day too, as she opens a solo exhibition at the Museum of Contemporary Art in Antwerp, her largest solo outing to date, and a survey of the past 15 years of her work (on view to the public from tomorrow, February 8, until May 19).
Laure Prouvost, As Grandma Prayed For Grandad to Come Back This Cup Levitated For A Few Seconds, 2014. Courtesy the artist and carlier gebauer.
From there, the marathon continues: in March, she will perform at Performatik19, the Brussels biennial for performance art, and is also preparing installations and performances in London, which will take over advertising posters, screens, and city maps around the city. She will also have works at Heathrow and Stratford airports and will commission a performance for the London Underground, which she’s been working on with a choir for months.
The truth is that it’s a busy time.
Preparatory image for the French pavilion.
A New Dictionary for a New World
Speaking on the phone from her studio, Prouvost sounds reasonably relaxed about her stack of tasks. “Ideas are welcome,” she says.
Born in Croix in northeastern France, Prouvost studied at Central St Martins and Goldsmiths College in London. Soon after finishing at Goldsmiths in 2010, she began to garner attention for her unique braiding of poetic humor with intimate—and maybe untrue—references to her own life. She currently works in Antwerp and, according to the press release for her Venice show, is also based in a caravan in the Croatian desert (though a quick Google search for the term brings up Croatian desserts first).
For her work, which stretches across performance, installation, and video, she won the Max Mara art prize for women in 2011 and the Turner Prize in 2013. She has had shows at the Palais de Tokyo, the Serpentine Sackler Gallery in London, and Witte de With in Rotterdam.
“We need to question everything in history,” Prouvost tells artnet news. Asked about her feelings on the current political upheavals in Europe, she sounds a note of optimism. “It’s an interesting moment. There are a lot of ideas and desires that we can hold on to, but there is a lot we can question and also re-invent.”
In that vein, for her show in Antwerp, which is called “AM-BIG-YOU-US LEGSICON,” she has released a dictionary-as-catalog that reads like a surrealist encyclopedia. For each word she includes in the publication (cheekily called LEGSICON), she has invited different authors to come up with new definitions, genders, and histories for the words.
Her practice can be traced back to this way of thinking. Boobs, which is one of the words in the dictionary, often crop up in her work, in sculptures and paintings and elsewhere (“All the very breast, Laure Prouvost,” she signs off in the book’s introduction). Most recently, breasts also figured largely in her show “Ring, Sing and Drink for Trespassing” at the Palais de Tokyo, as a fountains spraying water in hilarious arcs through many nipples.
Exhibition view of Laure Prouvost, “Ring, Sing and Drink for Trespassing,” Palais de Tokyo, 2018. Courtesy of the artist and Nathalie Obadia, Paris/Brussels; carlier | gebauer, Berlin; Lisson Gallery, London/New York. Photo: Aurélien Mole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ges, as she’d not slept, and was worried she’d miss it following a delayed ight from a previous gig in Kosovo, thankfully arriving just in time to tear it up in front of a packed-out crowd.
Yet it’s a slightly more obscure event, from DJ Mag’s perspective at least, which de Witte notes as a personal highlight. At over 40 years old, and with a higher daily capacity than Tomorrowland, Rock Werchter is a true behemoth of a festival, but as its name suggests, isn’t exactly known for its DJ bookings. “They don’t really book DJs, unless it’s for the after-party, especially not a techno artist,” explains de Witte. “I think I must have been the rst one ever who got to play there, and that was just crazy. I didn’t expect it at all; it was a tent of 10,000 people and before my set started there was a changeover and silence for 45 minutes — I got there 30 minutes in advance and it was packed, nobody could enter anymore. There was nothing, no music, they were just waiting there. I got so nervous!
“It’s just confirmation when you see so many people standing in front of you and you know that they’re mostly Belgians, it’s a very nice feeling. And they were shouting all the time, there was an atmosphere I’ve never seen in my life.” True patriot that she is, de Witte treated the crowd to Belgian trance classic ‘Universal Nation’ by Push as a thank you.
She thanks her weekly radio show on Studio Brussels for her popularity at home. Now over three years deep — following a residency dating back to 2011, when she rst made a name for herself on the station after winning a DJ contest held in conjunction with Tomorrowland — she says the 60-minute slot keeps her somewhat grounded, as she records the show in the Belgian capital each week. In fact, alongside her club-night, KNTXT (originally only held at Brussels techno staple Fuse, before branching out to host nights in Antwerp and Ghent), it’s one of the few sets she actually plays in her own country anymore. “Everything changed. Everything,” she says with a wide-eyed stare. “I did some festivals last year, and I could never complain, but this year is just crazy, and I dunno what happened that made it so different.”
When pressed, de Witte reveals that signing with worldwide booking agent FMLY just over a year ago had a de nite impact, however she recently moved to Decked Out — “Sometimes you have to be a cold-assed bitch,” she jokes, adding: “Oh man, it was the hardest thing I had to do in my life!” She’s quick to point out it wasn’t dissatisfaction which made her switch as they’re still on good terms and she recalls working with her FMLY rep fondly. “He did a lot of things for me and really believed in me, and I think as a new artist it’s very hard to nd someone who wants to work with you. It’s not so hard to sign to an agency but you have to be a priority.”
The change is the latest in a series of relatively dramatic shifts de Witte’s career has taken over the years — the most gradual of these being her switch to techno from electro-house. First introduced to the world of dance music after switching middle schools from the small municipality of Evergem to the major city of Ghent, “I went down to a club called MakeUp Club,” she tells us. “It was in a bunker, very small, during that rave period where people would go there with feathers in their hair and funny glasses.” At least we’re not the only ones haunted by the memories of nu rave!
Having fallen for the then-popular electro and Dutch house sounds, listening to the likes of MSTRKRFT, Erol Alkan and The Bloody Beetroots (and even Afrojack when he “used to be cool”), de Witte started putting together mixtapes on Ableton, and eventually began to send them out to small bars and clubs across Belgium, to no avail. Finally de Witte landed herself a gig at a local bar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Issued 07 September 2017
President of the International Salvage Union (ISU), John Witte, said today that ISU members represent the best way for ship owners and insurers to limit their losses from marine casualties. Mr Witte was speaking at the ISU’s 63rd Annual General Meeting in Singapore on 07 September 2017.
Mr Witte said: “It is no secret that the salvage industry is experiencing significant commercial pressures. ISU’s most recent industry statistics (2016) show a fall in revenues from all sources of nearly 50% on the previous year. Nevertheless it is absolutely clear to me from the discussions we have had here in Singapore that this remains a vibrant industry. Many of our members have substantial assets and experienced personnel at their disposal and are willing to take on the financial risk of providing services in dangerous and uncertain circumstances.”
The ISU has 58 full members from all around the world, many of them represented at the 2017 AGM. All ISU members have to demonstrate a track record in salvage as a lead contractor. ISU also has more than 80 Associate and Affiliate Members representing a range of supporting industries and professions.
Mr Witte continued: “We know our members are not only competing against each other but also against more opportunistic operators; the under-utilised offshore sector and so-called consultants who might assemble a team and gear on a case by case basis. However, ISU believes that ship owners and their insurers benefit in individual cases – and in general – by supporting a strong, professional salvage industry and members of the ISU.”
Mr Witte noted, for example, recent cases of giant containerships grounded in the approaches to both Hamburg and Antwerp and in which ISU members were able to use their experience and assets to re-float the casualties avoiding potentially huge interruptions to trade in those key ports.
In concluding, Mr Witte said: “There is a point of difference between our members and others offering salvage services and ISU will continue to work with shipowners and property and liability underwriters to ensure that the value of this vital industry is properly recognised.”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2026-07-15T17:31:33Z</dcterms:modified>
</cp:coreProperties>
</file>