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50_sro_1" sheetId="1" state="visible" r:id="rId1"/>
    <sheet name="qid_10250_sro_2" sheetId="2" state="visible" r:id="rId2"/>
    <sheet name="qid_10250_sro_3" sheetId="3" state="visible" r:id="rId3"/>
    <sheet name="qid_10250_sro_4" sheetId="4" state="visible" r:id="rId4"/>
    <sheet name="qid_10250_so_1" sheetId="5" state="visible" r:id="rId5"/>
    <sheet name="qid_10250_so_2" sheetId="6" state="visible" r:id="rId6"/>
    <sheet name="qid_10250_so_3" sheetId="7" state="visible" r:id="rId7"/>
    <sheet name="qid_10250_so_4" sheetId="8" state="visible" r:id="rId8"/>
    <sheet name="qid_10250_support_1" sheetId="9" state="visible" r:id="rId9"/>
    <sheet name="qid_10250_support_2" sheetId="10" state="visible" r:id="rId10"/>
    <sheet name="qid_10250_support_3" sheetId="11" state="visible" r:id="rId11"/>
    <sheet name="qid_102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is dedicated to reinventing solo cello performance in the mainstream arena. A featured performer on the world’s most prestigious stages including Lincoln Center, Carnegie Hall, BAM, Kennedy Center, London’s Southbank Centre, Royal Albert Hall and the Barbican, Sydney Opera House, Beijing Festival, Barcelona’s L’auditori, Paris’ Cité de la Musique, and Stockholm’s Concert Hall, she has collaborated with a wide range of artists including Tan Dun, Brian Eno, Philip Glass, Steve Reich, Louis Andriessen, Shirin Neshat, Bill Morrison, Robert Woodruff and Lucinda Childs, among many others. Her discography includes ten solo albums and numerous feature appearances on film and TV soundtracks; her 2016 album TranceClassical debuted at No. 1 on the Apple Music classical chart and her acclaimed album Uncovered also topped the classical music charts making the number one spot on both Amazon and Apple Music. Maya Beiser is a 2015 United States Artists (USA) Distinguished Fellow and a 2017 Mellon Distinguished Visiting Artist at MIT. Her 2011 TED Talk has been watched by over one million people, and she was recently a Presenting Artist at the inaugural CultureSummit in Abu Dhabi. Maya was a founding member of the Bang on a Can All-Stars and is a graduate of Yale University. www.mayabeiser.com
About the Artists
Evan Ziporyn
Composer/arranger Evan Ziporyn's music has taken him from Balinese temples to concert halls around the world. He has composed for and collaborated with Yo-Yo Ma, Brooklyn Rider, Ethel, Anna Sofie Von Otter, the American Composers Orchestra, BMOP, Iva Bittova, Terry Riley, Don Byron, Wu Man, and Bang on a Can. In 2017, his arrangements were featured on Ken Burns and Lynn Novick's The Vietnam War, and on Silkroad's Grammy-winning album Sing Me Home. Recent conducting appearances include LA Opera (Keeril Makan's Persona), Hamburg Elbsphilharmonie (Julia Wolfe/Bill Morrison's Fuel), the Barcelona Symphony, and the Cleveland Museum of Art. At MIT he is Distinguished Professor of Music and Director of the Center for Art, Science and Technology. He studied at Eastman School of Music, Yale, and UC Berkeley with Joseph Schwantner, Martin Bresnick, and Gerard Grisey. He received a Fulbright in 1987, founded Gamelan Galak Tika in 1993, and has composed a series of groundbreaking compositions for gamelan and western instruments, as well as evening-length works such as 2001's ShadowBang, 2004's Oedipus Rex (Robert Woodruff, director), and 2009's A House in Bali, which was featured at BAM Next Wave in October 2010. Awards include a USA Artist Fellowship, the Goddard Lieberson Prize from the American Academy, Massachusetts Cultural Council Fellowship, and commissions from Carnegie Hall, Kronos Quartet, Rockefeller Multi-Arts Program, and Meet the Composer. From 1992-2012 he served as music director, producer, and arranger for the Bang on a Can Allstars, winning Musical America's Ensemble of the Year award in 2005. He has also recorded with Paul Simon, Christine Southworth, and the Steve Reich Ensemble (sharing in their 1998 Grammy for Best Chamber Music Performance). www.ziporyn.com
Ambient Orchestra
Evan Ziporyn started the Ambient Orchestra in 2016 to create living orchestral versions of great ambient recordings such as those of Fripp, Eno, and Terry Riley. David Bowie’s untimely death impelled him to launch the ensemble with two tributes to this seminal figure. “We wanted to do something now, in the present moment, while our thoughts and feelings about David Bowie and what he represents are still all too present. Brian Eno defined ambient music as ‘an atmosphere, a surrounding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Beam me up, Stocky
Karlheinz Stockhausen, the composer who came from Sirius to save the human race, talks to Tom Service about his great masterwork
Karlheinz Stockhausen
Father of universal music ... Stockhausen. Photograph: Soeren Stache/EPA
Father of universal music ... Stockhausen. Photograph: Soeren Stache/EPA
Thu 13 Oct 2005 06.55 EDT
Composer Karlheinz Stockhausen has turned himself into a musical myth. This is the man who has influenced everyone from Brian Eno to Björk, and who appeared on the cover of the Beatles' Sergeant Pepper's album, sandwiched between Carl Jung and Mae West. On his website, he credits himself as the father of electronic music, spatial music and universal music. He spent 30 years composing seven operas called Licht ("Light"), one for each day of the week, and recently he embarked on Klang ("Sound"), a series of 24-hour-long pieces to be performed in a single day - a sort of musical version of 24, but without the threat of terrorism. As if that wasn't enough, this 77-year-old musical pioneer has claimed that he comes not from Burg Mödrath, near Cologne (listed as his birthplace on his biography), but rather from a planet orbiting the star Sirius, and that he was put on earth to give voice to a cosmic music that will change the world. He is, to put it mildly, a one-off.
London will be granted a visit from this celestial being next week, when he comes to play a concert as part of the Frieze art fair. He performed in Edinburgh this April, but it's his first time in London since 2001. For Frieze, he'll be bringing two of his electronic pieces: Kontakte, a classic of the genre from 1960, and Oktophonie, part of Tuesday from Light, written in 1991.
I asked him, by e-mail - Stockhausen is too unearthly an entity to commit to many face-to-face interviews - why he chose these two pieces. "The combination makes it clear how much the space composition has evolved from the horizontal to the vertical music." Right. Er ...
It's hard to decode this Siriusian logic, but what it might mean is that "space music" - that is to say, electronic music that is projected from speakers that encircle the audience - can now be projected not just around the hall, but up and down the space as well, creating a three-dimensional experience. That makes sense, since Kontakte is written in four channels, whereas Oktophonie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Sixties: serialism, an approach often associated with Anton Webern in which tones are fixed in arbitrary designs that frequently defy traditional tonal relationships; and the so-called chance music exemplified by John Cage's unprecedented experimentation. After two years spent under the tutelage of Paris-based Nadia Boulanger and the discovery of the Indian music of players such as Ravi Shankar, Glass rejected both styles in favor of music built on shards of note clusters--rock listeners might liken them to riffs--that are repeated over long stretches or shifted subtly to achieve a hypnotic, otherworldly effect. Simply because Glass rejected the atonality that was so fashionable then, trademark efforts like 1973's Music With Changing Parts seem almost romantic today. But when they were first heard, during a period when Glass was toiling as a taxi driver and a plumber to make ends meet, these rigorously spare pieces (as well as compositions by Steve Reich and other kindred spirits) led to the coining of a new term: minimalism. The word has dogged Glass for decades, and he clearly believes that it's outlived its usefulness.
"After the excesses of the serial school, which went on for thirty or forty years, my generation really brought about a return to tonality, as it's called," he submits. "Now there are all kinds of things going on that employ tonality--and because there's so much diversity among the current generation of composers, labels like minimalism seem handy. But they're actually more confusing than helpful, at least to my mind. Artists are reluctant to define themselves too narrowly, because they're in the business of trying to extend their language and their horizons. My activity goes against the idea of definition, because I'm constantly trying to redefine myself--not to define myself. As I tell young composers, the first problem you have is finding a voice, and the second problem you have is getting rid of it."
That's a particularly daunting task in Glass's case, given the singular nature of the work that served as his introduction to mass culture--the 1976 opera on which Glass collaborated with Robert Wilson, Einstein on the Beach. The mammoth undertaking ran for five hours, and although its staging was radical enough to attract considerable notice, it was Glass's score, suffused with howls of keyboards and reed instruments, along with a stirring chorus, that left attendees stunned. Even after the passage of so much time, Einstein's score retains the power to divide listeners. Some find it moving and epic. Some regard it as little more than a stunt. Some feel it's almost indescribably annoying. But no one can deny that it got people talking about Glass--and they've been talking ever since.
Since Einstein, Glass has been astoundingly prolific. As he notes, "I've written twelve operas; I've written music for thirty plays and a dozen ballets and maybe a dozen films." The operas include Satyagraha, based on the life of Gandhi, and The Making of the Representative for Planet 8, composed with the assistance of author Doris Lessing. Glass's theater pieces are exemplified by 1,000 Airplanes on the Roof, from an idea by playwright David Henry Hwang. In the Upper Room, staged by choreographer Twyla Tharp, is among Glass's best-known works for dance. And his soundtracks for 1983's memorable documentary Koyaanisqatsi, its sequel, Powaqqatsi, and two terrific projects by director Errol Morris (The Thin Blue Line and A Brief History of Time) are widely admired. At present, he's scoring a new picture directed by Christopher Hampton and starring Robin Williams, Patricia Arquette, Bob Hoskins and Gerard Depardieu, but he swears that these big names are no indication that he's gone Hollywood.
"This is an art movie--the budget was only 6 or 7 million dollars, and the actors did it because they wanted to work with Christopher," Glass insists, adding, "I rarely get involved with commercial film, because when the big studios are involved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ent 1700's-1840
    In a narrower application, the term "bel canto" is sometimes attached exclusively to Italian opera of the time of Gioachino Rossini (1792–1868), Vincenzo Bellini (1801–1835) and Gaetano Donizetti (1797–1848).
    an impeccable legato production throughout the singer's (seamless) range,the use of a light tone in the higher registers,an agile, flexible technique capable of despatching ornate embellishments,the ability to execute fast, accurate divisions,the avoidance of aspirates and a loose vibrato,a pleasing, well-focused timbre,a clean attack,limpid diction, andgraceful phrasing rooted in a complete mastery of breath control.
  13. "Viva Verdi"
    The myth of Verdi as Risorgimento's composer also led to claims that the slogan "Viva VERDI" was used throughout Italy to secretly call for Vittorio Emanuele Re D'Italia (Victor Emmanuel King of Italy), referring to Victor Emmanuel II, then king of Sardinia.
  14. grand opera
    • genre of 19th-century opera generally in four or five acts, characterised by large-scale casts and orchestras, and (in their original productions) lavish and spectacular design and stage effects, normally with plots based on or around dramatic historic events. The term is particularly applied to certain
    • productions of the Paris Opéra from the late 1820s to around 1850
    • Rossini, WilliamTell (1829)
    • Jerusalem, Verdi (1847)
  15. opera comique
    genre of opéra that contains spoken dialogue, and sometimes recitatives, in addition to arias. Not always comic or light in nature—indeed, Carmen, likely the most famous opéra comique, is a tragedy. It is sometimes confused with 18th-century French version of the Italian opera buffa.
    arose in 1700's
  16. modernism
    characterized by a desire for or belief in progress and science, surrealism, anti-romanticism, political advocacy, general intellectualism, and/or a breaking with the past or common practice.
    Musicologist Carl Dahlhaus restricted his definition of musical modernism to progressive music in the period 1890-1910, although some say not time specific and apply to later composers like Cage with prepared piano, etc.
  17. avante-garde
    Historically speaking, musicologists primarily use the term "avant-garde music" for the radical, post-1945 tendencies of a modernist style in several genres of art music[1] after the death of Anton Webern in 1945.[2] In the 1950s the term avant-garde music was mostly associated with serial music.[1] Today the term may be used to refer to any other post-1945 tendency of modernist music not definable as experimental music, though sometimes including a type of experimental music characterized by the rejection of tonality.[2]
  18. pluralism
  19. ambient music
    a musical genre that focuses largely on the timbral characteristics of sounds, often organized or performed to evoke an "atmospheric",[2] "visual"[3] or "unobtrusive" quality.
    • Brian Eno is generally credited with coining the term "Ambient Music" in the mid-1970s to refer to music that, as he stated, can be either "actively listened to with attention or as easily ignored, depending on the choice of the listener", and that exists on the "cusp between melody
    • and texture." Eno, who describes himself as a "non-musician", termed his experiments in sound as "treatments" rather than as traditional performances. Eno used the word "ambient" to describe music that creates an atmosphere that puts the listener into a different state of mind; having chosen the word based on the Latin term "ambire", "to surround".
    Ambient music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 …some of which come out nicely…
  4. 4. Web sites
  5. 5. Books Stunning CSS3: A Project-based Guide to the Latest in CSS www.stunningcss3.com Flexible Web Design: Creating Liquid and Elastic Layouts with CSS www.flexiblewebbook.com
  6. 6. Kids
  7. 7. Cakes
  8. 8. …but sometimes I make mistakes…
  9. 9. Gardening
  10. 10. Gardening https://www.flickr.com/photos/coachjeff/3600883487/
  11. 11. “I can’t start until I know enough to do it perfectly.”
  12. 12. You don’t need everything http://www.flickr.com/photos/montage_man/4713541238/
  13. 13. Start using Sass in four easy steps.
  14. 14. Install Prepros from http://alphapixels.com/prepros/ Step 1
  15. 15. Drag your web site’s folder into Prepros. Step 2
  16. 16. In this folder, create a file named styles.scss. Step 3
  17. 17. Write in it this: Step 4 $green: #4F9F1A; $blue: #1D6783; $lightgray: #D6D6D6; body { background: $lightgray; color: $green; } a { color: $blue; } button { background: $blue; color: $lightgray; }
  18. 18. Never compare your inside with somebody else’s outside.
  19. 19. If you walk around with the idea that there are some people who are so gifted—they have these wonderful things in their head, but you’re not one of them, you’re just sort of a normal person, you could never do anything like that— then you live a different kind of life. Brian Eno
  20. 20. Innovation requires a mindset that rejects the fear of failure and replaces that fear of failure with the joy of exploration and experimental learning. Dr. Edward D. Hess
  21. 21. We also need to accept and embrace the concept of failure, not because failure is a good thing but because it’s a natural part of the path of progress. If you’re failing, at least that means you’re trying — not remaining on the outside of the arena, looking in. Helen Walters
  22. 22. Creative people experiment a lot more, therefore succeed a lot more, therefore fail a lot more.
  23. 23. Some of my recent CSS mistakes
  24. 24. Flexbox demo www.smoresday.us Use Chrome, Opera, Safari 7, Firefox 28+, or IE 10+ for full effect
  25. 25. .action .component
  26. 26. HTML without flexbox &lt;form class="builder"&gt; &lt;div class="wrap"&gt; &lt;section class="component"&gt; &lt;section class="component"&gt; &lt;section class="component"&gt; &lt;section class="component"&gt; &lt;/div&gt; &lt;section class="action"&gt; &lt;/form&gt;
  27. 27. HTML for flexbox version &lt;form class="builder"&gt; &lt;section class="component"&gt; &lt;section class="component"&gt; &lt;section class="component"&gt; &lt;section class="component"&gt; &lt;section class="action"&gt; &lt;/form&gt;
  28. 28. Allow boxes to wrap .builder { display: flex; flex-wrap: wrap; justify-content: space-between; margin: 0 0 40px -20px; }
  29. 29. Using flex to control width/height .flex-item { flex: 1 0 100px; } flex-grow flex-shrink flex-basis
  30. 30. Defining the flex property flex-grow how much flex item will grow relative to other items if extra space is available (proportion of extra space that it gets) flex-shrink how much item will shrink relative to others if there is not enough space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Craft on a  Milk Sea
...leads one to saying nothing at all. But like Eno's artistic forefather John Cage famously said, I have nothing to say and I am saying it, and that is poetry. Only time will tell if this response to his new album Small Craft on a Milk Sea meets that mark of poetry, but here goes.
There was a time when I thought the rising and setting sun were both Brian Eno's big bald head as he strode the earth an artistic giant from one shimmering sea of sound to another, but that was a different time than now.
The A/C in my office is generally set on stun, like phasers are during a minor alien Star Trek encounter, creating an ambiance that is often hostile to my presence in it and there is a repair person climbing around in the ducts above my head tapping on things. His walkie-talkie keeps going skrchhhzhh. I am tempted to say that this racket offers thankfully material counterpoint to the persistent Muzak of this new Eno record but that would be disingenuous and cruel. Lots of things totally happen on this Eno record. Just not totally interesting things.
To its credit, Small Craft on a Milk Sea is a vessel loosened from any handy dock. There is a dancefloor stomp at parts, pristine vistas in others, even what sounds like a proper guitar solo here and there. It should be noted that the undisputed world's best guitar solo caught on tape is that by Robert Fripp in Brian Eno's "Baby on Fire." Like scientifically-proven best. But again, that was 1974. The last really good Brian Eno record, the last one I didn't have to convince myself was good because it was a Brian Eno record, was 1988's Music for Films Vol. 3 and its X-factor was the magnificent "4 Minute Warning" by Led Zeppelin's John Paul Jones.
People love Brian Eno. I love Brian Eno. Now, I totally buy Brian Eno the installation artist. That thing where he projected abstract images on the Sydney Opera House was thrilling, simple, elegant. It upped the conceptual ante on Christo by marking up the monumental with impermanence. His eminence as a producer is inarguable (all those U2 albums at least sound good), though Lydia Lunch, an early recipient of Eno's largess in that field, said of his records "It's like drinking a glass of water. It means nothing, but it's very smooth going down."
I don't feel that way about the whole of Brian Eno. Rock on, Roxy Music. His own rock albums, at least the first three, are treasures. His ambient albums were my gateway drug to the avant-garde. I do however echo Ms. Lunch's sentiment in regard to this new record and am compelled to be apologetic in saying so. Perhaps I should re-follow the Oblique Strategies twitter feed for guidance. The workers have left and now my A/C is simply not operational, and I am left to my own hot air in here. Two little chunks of some kind of loose plaster just fell on my desk. Is this what happens when you say something less than stellar about a Brian Eno record? Does the whole thing come to a halt? Does nature react, abhorring the vacuum of generally tacit accolade? Am I making the Phenomenology Mistake, where I assume that past performance indicates predictable results? Has my plane departed form the Music for Airports and am I over Brian Eno? Was I ever really into him, or is it possible that this record is just not for me? Is it suddenly getting really stuffy in here? One of the last @oblique_chirps said: Revaluation (a warm feeling), so maybe that's what it is. I'm going to open the window and listen again at low volume like he wanted us to do with Discreet Music 1975 and let all this blow over me. See what happens.
Small Craft on a Milk Sea is currently streaming from the good people at NPR. Image from Eno's White Cube gallery card, from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 Concerning the supposedly obstinate complexity of the band’s music, one can easily repudiate this accusation by pointing out that neither of the band members displayed any visible signs of instrumental virtuosity (with the possible exception of drummer Phil Collins, but he never really overplayed his parts).
On the contrary, Genesis’ music is quite “light”, and whatever complexity is found in their output has more to do with the bands ability to compose material that demands extensive dialogue between musicians rather than them going off on self-indulgent expeditions. Counterarguments against musical contrivance are easily supplied as well, because underneath the fey-like surface of large portion of the band’s output hides a dark subcontinent inhabited by shady, macabre and sometimes perverse entities that can only be glimpsed at through layers of proxies. Moreover, the music is quite aggressive and dark at times but not in such an outspoken manner as in the discordant music of King Crimson or in metal for that matter.
In addition to more explicit semblances such as the use of exploding guitar solos and battering drums, Genesis influenced many of the older metal musicians in a very direct manner through their way of writing long, winding songs that spoke to the listener as an ongoing story. The band became very skilled at turning basic, pop-structured material into flowing narratives through the addition of introductions, bridge-sections, solos, outros, etc. Thus, a song could feature as its core relatively simple verse/chorus-material that was then developed through variations and interstitials. An early example is “The Knife” from their second album Trespass (1970). The song provides tension and release by contrasting a build-up verse with galloping shuffle-rhythms and guitar power chords against a contrasting chorus with a fanfare-like melody traversing over evenly divided quarter notes. To grant variation and a sense of development to this juxtaposition, the verse/choir-pair is complemented by complementary sections that makes the song feel like it has a direction beyond simple repetition. A valid comparison can be made to Iron Maiden’s “Phantom of the Opera,” which develops according to a similar pattern. Steve Harris has recurrently expressed his admiration of classic Genesis, and their influence on Harris’ songwriting is unmistakable.
Occasionally Genesis also composed songs that unfolded in a linear fashion. “The Musical Box” from Nursery Cryme (1971) illustrates this procedure and also affords an insight into the previously mentioned “dark side” of Genesis. A spectral twelve-string guitar introduction sets the mood for the piece. Then, the listener is led through several sections of varying mood and character, following the twists and turns in the bizarre story-line narrated by Peter Gabriel. Every shift in dynamics, instrumentation etc serves a purpose in contributing to the narrative. So, even though the music and story may be a bit too much for some listeners, it is not arbitrary or self-indulgent in the sense critics tend to use the term.
Thread 3: Electronic Music
Using the words “electronic” and “music” to christen a musical genre is problematic and invites confusion since the name suggests a definition based exclusively on choice of instrumentation. If that would be the case, the genre would have to include any musical piece that is performed with the aid of electronic instruments. Would Karl-Heinz Stockhausen have enjoyed being lumped together with the most banal popular music en vogue? Probably not. So in order to avoid misunderstandings another term will be offered here together with a demarcation relevant to the main subject of this article.
When speaking of electronic music’s influence on metal, there are five European groups/artists that deserve extra attention: Brian Eno, Kraftwerk, Klaus Schultze, Tangerine Dream and Vangelis. All of them began utilizing electronic devices at some point during the late 1960s/early 1970s within what was essentially a progressive rock context. Therefore, this writer suggest that the less common term “progressive electronic” should be used as an over-arching nomenclature for the music of these artists. Some will probably object to this and point out that Kraftwerk produced synth-pop or that Brian Eno invented ambient music. But a wider “meta-genre”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still like TRAUMA). Even so, it's got issues: opera diva Betty (Christina Marsillach) seems much too thin and wan to be a believable opera star (she'd be a believable music student though, like Eleonora Giorgi in INFERNO) but she's great in the horror clinches. Some deranged opera fan is stalking her, slashing up her costumes and/or forcing her to watch him murder her friends by taping needles to her eyes in a kind of bloody lash guerrilla performance art. He's hoping to inspire her Lady Mabeth performance, or something. Argento's camera never stops prowling around in gliding POVs of the killer, and the temperamental diva whose car accident enables Betty's big break, ravens, etc. Some of the murders may or may not be fantasies of the killer (depending on your interpret the 'pulsing brain' shots). "Whenever a woman has a problem, men presumes its love," bemoans Betty
As with many other Italian films from the Argento-Bava horror complex, there's instances of very dated heavy metal on the soundtrack during the murders, but there's also cool Hitchcock references, and an unkindness of ravens whooshing around the giant opera house during a live performance of MACBETH in a kind of KENNEL MURDER CASE-ish gambit, though then even that is kind of undone by the tacky whooshing eye-view camera; in other words, Dario's every genius step into the broken mirror has a backwards stagger.
The Amazon stream image isn't the best, kind of blurry, and the photography has the grungy color-drain look that was big in the late 80s-early 90s, but the cold gray is contra-stepped by the film's warmly familiar (to Italian horror fans) cast: Urbano Barnerini is the blonde inspector; Asia Argento's mom, Daria Nocolodi is Betty's buddy; Barbara Cupisti is the wardrobe mistress; Ian Charleson is the Argento-ish opera director. Francesca Cassola is the rescuing Newt / Alice type neighbor girl who spies on all the apartments through a passageway in the vents and helps Betty escape the slowly stalking killer with her timely whispers, leading to the scariest and most fairy tale dream-like (and therefore best) segment of the film; When the score's not Verdi there's some interesting synth stuff from Brian Eno, Roger Eno, Claudio Simonetti and Bill Wyman! Can't really go wrong, unless you're also using some hair metal growling from a forgotten Swedish metal outfit called Northern Lights for the 'kills'. Oh Dario... your inner dirtbag is showing!
AKA La morte ha fatto l'uovo
(1968) Dir. Guilo Questi
*** / Amazon Image - C+
Questi's seemingly benign tale is rife with weird flashbacks, twists, and ragged editing of an almost Bill Gunn-style sideways termite-Eisenstein off-the-cuff brilliance. Bruno Madera's patchwork soundtrack plunges down in the atonal piano mash abyss one scene and sashays up in bossa nova and Anton Karras zither the next, with shoutings in German over Brazilian violins during the lovemaking, adding to the off-kilter vibe. Story has Alain Delon as Bruno, a bitter pretty boy gigolo married to futuristic chicken coop CEO Gabrielle. He does a lot of skulking around the all white henhouse plotting to take over with hottie personal assistant Ewa Aulin and maybe killing prostitutes with Zodiac scarves. There are egg-related objets d'art-decorated offices and plenty of real eggs in rows. Gabrielle and Anna start dressing up like whores and frequenting Bruno's secret haunts to try to get to the bottom of his mysterious tomcatting. Or do they? (more)
AND HERE, THE SCORES ON SPOTIFY, to accompany your deep elbow bending:
SEE ALSO ON PRIME (Vedi anche su Primo):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 xml:space="preserve">from sampled content, most of it from vinyl records. Groundbreaking and genre-shaping, it spawned a scene of beatmakers in labels like Stones Throw and Brainfeeder  that recognized rap music didn’t need to be all about the rapping.
Shadow, whose birth name is Josh Davis, has remained at the forefront of electronic music, reworking the palettes of rock, funk, electronic, jazz and much else into an oeuvre that spans five albums. To the casual listener his most recent, The Mountain Will Fall, features far fewer samples than were used in his early work. But Davis says there are probably even more.
“I’ve learned to think about sound very differently than I used to,” Davis tells Backstage. “When I first started making records, sampling was very new. It was a new art-form. In the late 80s and 90s, ‘real music’ was all you heard on radio. Rock groups hated sampling, the music press hated sampling. Nobody in RnB did it.”
Meanwhile artists like Prince Paul and Marley Marl were mastering the craft of sampling, Shadow says. Peter Gabriel was experimenting with a Fairlight 6000 (an Australian-made digital synthesizer) to shape the sounds of the 80s. By the 1990s sampling had become mainstream. Hip-hop absorbed it, and then abandoned it, and then it came back.
“What all those things have taught me, as I have matured and thought about music, is that nowadays everything is a sample,” Davis says. “Sampling is editing. And a lot of music making is editing. There are a lot of sounds on Mountain that are samples, but that don’t sound like samples.
“If you think samples only come from 45 [RPM records] then I sample less. If sampling is literally the editing or manipulation of sounds, then I’ve gone from riding a tricycle to a full blown sports car.”
A case in point: on Soundcloud,  someone has uploaded the Windows 95 start-up sound – the original composed by Vivid LIVE godfather Brian Eno – slowed and stretched by 4000% into a four-minute ambient masterpiece – it’s almost at one million plays.
Layers of identity are constructed when musicians sample, re-sample and de-sample through the decades. Eddie Murphy’s voice in the 1983 film Trading Places was sampled in 1991 by house legends Masters at Work, and then 20 years later MikeQ sampled Masters at Work sampling Eddie. In 2014 Björk collaborator Lotic deconstructed the same sound in Heterocetera.
And then last year Apple kicked up a Twitter war when the same sound appeared in its advertisement to launch the iPhone 7.
Ben Marshall, the Head of Contemporary Music at Sydney Opera House and the festival curator for Vivd LIVE says both The Avalanches and DJ Shadow's debut albums were immediately recognised as epochal works.  "Endtroducing and Since I Left You were profoundly evocative records," he says. "Their sampling managed to bring a sense of playing with time and legacy, even when the releases were brand new." 
While the sound of Shadow’s sampling has evolved, there’s a greater consistency with the sound of The Avalanches. Chater believes one difference in the composition of Since I Left You and Wildflower is that the latter involved more surfing around YouTube rather than flipping through records in record stores. But if the mechanics are different, the artistry is the same – sitting down and listening to strange old music.
“It triggers something in me that makes me feel a certain way. It’s a feeling there that I can expand on,” he says of the sounds he’s looking for.
Sometimes he or his fellow band member Tony Di Blasi will hold tracks in their mind for years, waiting to find the other track that completes the idea they have in their minds. In one instance, that track was Madonna’s Holiday. Of the hundreds of samples on Since I Left You, the unmistakable bounce of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the neurochemistry of reward?
To the newsreaders who feel that mental illness is best viewed as an excuse, let me suggest instead that we might more effectually recognize it as a national priority for social policy.  If we care to prevent the next mass shooting, we should concentrate our efforts on getting meaningful diagnoses and resources to the next Adam Lanza.  There is no advantage in imagining that all brains are the same on the inside, because they’re not. There is no point in concluding that your own child did not perpetrate a school shooting solely because of your terrific parenting.  This is not meant to diminish the importance of excellence in parenting—but mental illness is real, and online tips about parental discipline and school prayer will remain insufficient solutions.
David Eagleman directs the Initiative on Neuroscience and Law
Leave a comment
From the Blog
  • Breivik's Brain
    Breivik's Brain
    What could explain Anders Breivik's shooting attack in Oslo, Norway? While this is debated from the angles of politics, religion, and sociology, I want to ask this from the viewpoint of neurobiology.
  • Profile in The New Yorker
    Profile in The New Yorker
    I had the pleasure of being profiled by my favorite magazine, The New Yorker.  Read the article here.
  • Why public dissemination of science matters
    Why public dissemination of science matters
    Communicating science to the public can take time away from a busy research career. So why should scientists do it? I offer a manifesto of six reasons in the Journal of Neuroscience. 
  • Why I am a Possibilian
    Why I am a Possibilian
    Our ignorance of the cosmos is too vast to commit to atheism, and yet we know too much to commit to a particular religion. A third position, agnosticism, is often an uninteresting stance in which a person simply questions whether his traditional religious story is true or not true. I call myself a possibilian. Find out why.
Eagleman and Brian Eno bring Sum to Sydney Opera House
In June, 2009, David Eagleman collaborated with musician/producer Brian Eno to perform a musical reading of Sum to 1,000 people at the Sydney Opera House. In May of 2010 they performed together again to 1,200 people at the Brighton Dome in England. Stay tuned for further performances.
SUM is Book of the Year: Chicago Tribune
SUM was chosen as the best book of 2009 by Chicago Tribune's Pulitzer-winning literary critic Julia Keller.
Emily Blunt reads for the Sum audio book
Hear the actress Emily Blunt (Young Victoria, Devil Wears Prada) read "The Cast" from Sum. She is one of the dozens of terrific actors who read for the audio book.
You are here:   HomeBlogAfter Sandy Hook: Why mental illness matters
Coming in 2014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stories, called Sum. Modelled on the cerebral fiction of Borges and Calvino, Sum is a natural outgrowth of Eagleman's scientific concerns - another spin of the lazy Susan that has circled back to the subject of time. Each of its forty chapters is a kind of thought experiment, describing a different version of the afterlife. Eagleman establishes a set of initial conditions, then lets the implications unfold logically. In one chapter, the dead are doomed to spend eternity playing bit parts in the dreams of the living. In another, they share the hereafter with all possible versions of themselves - from the depressing failures to the irritating successes. "I'm a minimalist at heart. I like short, big ideas," Eno said. "I asked my friend when he was publishing it, and he said, 'Next February.' We had a big argument. I said, 'Just get the bloody thing out!'"
Sum had taken years to find a publisher - Eagleman began writing it while still in graduate school - but it quickly found an audience. In England, it was praised by publications as disparate as Nature ("rigorous and imaginative") and The Observer, where the author Geoff Dyer called it "stunningly original" and saw in it "the unaccountable, jaw-dropping quality of genius." Eagleman had considered writing under a pseudonym, thinking that he'd be vilified by scientists and religious readers alike. Instead, both groups claimed the book for their own. Atheists like Philip Pullman wrote enthusiastic blurbs, while the editors of an interfaith website named it one of the best spiritual books of 2009. At a Unitarian church in Massachusetts, members of the congregation took turns reading chapters from the pulpit.
Eno and Eagleman had struck up an e-mail correspondence by then, and Eno had suggested that they collaborate on a staged reading of the book. The production premièred at the Sydney Opera House in June, 2009, with an ambient score by Eno. (A full-fledged operatic version, with music by Max Richter, is scheduled to be produced by the Royal Opera House, in London, in 2012.) It was while they were there that Eno told Eagleman the story that inspired the drumming study.
"I was working with Larry Mullen, Jr., on one of the U2 albums," Eno told me. "All That You Can't Leave Behind, or whatever it's called." Mullen was playing drums over a recording of the band and a click track - a computer-generated beat that was meant to keep all the overdubbed parts in synch. In this case, however, Mullen thought that the click track was slightly off: it was a fraction of a beat behind the rest of the band. "I said, 'No, that can't be so, Larry,'" Eno recalled. "'We've all worked to that track, so it must be right.' But he said, 'Sorry, I just can't play to it.'"
Eno eventually adjusted the click to Mullen's satisfaction, but he was just humouring him. It was only later, after the drummer had left, that Eno checked the original track again and realised that Mullen was right: the click was off by six milliseconds. "The thing is," Eno told me, "when we were adjusting it I once had it two milliseconds to the wrong side of the beat, and he said, 'No, you've got to come back a bit.' Which I think is absolutely staggering."
Eagleman arrived at Eno's studio late the next morning, carrying a pair of laptops and a wireless EEG monitor. "This thing is so cool!" he said, pulling the latter from its foam-cushioned case. "They did the full T.S.A. search on me at the airport." He clamped the EEG on his head - it looked like a giant tarantula perched there - then watched as sixteen wavering lines appeared onscreen, in candy-stripe colours. Each line represented the electrical activity at a different point in his brain. The drummers would wear this while taking a set of four tests, Eagleman explained. The tests were like simple video games, designed by his lab to measure different forms of timing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Opera</t>
        </is>
      </c>
    </row>
    <row r="4" ht="24" customHeight="1">
      <c r="A4" s="2" t="inlineStr">
        <is>
          <t>Relation</t>
        </is>
      </c>
      <c r="B4" s="3" t="inlineStr">
        <is>
          <t>composer</t>
        </is>
      </c>
    </row>
    <row r="5" ht="24" customHeight="1">
      <c r="A5" s="2" t="inlineStr">
        <is>
          <t>Object</t>
        </is>
      </c>
      <c r="B5" s="3" t="inlineStr">
        <is>
          <t>Brian Eno</t>
        </is>
      </c>
    </row>
    <row r="6" ht="500" customHeight="1">
      <c r="A6" s="2" t="inlineStr">
        <is>
          <t>Text</t>
        </is>
      </c>
      <c r="B6" s="3" t="inlineStr">
        <is>
          <t>ino, “Sum” is a natural outgrowth of Eagleman’s scientific concerns—another spin of the lazy Susan that has circled back to the subject of time. Each of its forty chapters is a kind of thought experiment, describing a different version of the afterlife. Eagleman establishes a set of initial conditions, then lets the implications unfold logically. In one chapter, the dead are doomed to spend eternity playing bit parts in the dreams of the living. In another, they share the hereafter with all possible versions of themselves—from the depressing failures to the irritating successes. “I’m a minimalist at heart. I like short, big ideas,” Eno said. “I asked my friend when he was publishing it, and he said, ‘Next February.’ We had a big argument. I said, ‘Just get the bloody thing out!’ “
“He died after a long battle with me.”
“Sum” had taken years to find a publisher—Eagleman began writing it while still in graduate school—but it quickly found an audience. In England, it was praised by publications as disparate as Nature (“rigorous and imaginative”) and the Observer, where the author Geoff Dyer called it “stunningly original” and saw in it “the unaccountable, jaw-dropping quality of genius.” Eagleman had considered writing under a pseudonym, thinking that he’d be vilified by scientists and religious readers alike. Instead, both groups claimed the book for their own. Atheists like Philip Pullman wrote enthusiastic blurbs, while the editors of an interfaith Web site named it one of the best spiritual books of 2009. At a Unitarian church in Massachusetts, members of the congregation took turns reading chapters from the pulpit.
Eno and Eagleman had struck up an e-mail correspondence by then, and Eno had suggested that they collaborate on a staged reading of the book. The production premièred at the Sydney Opera House in June, 2009, with an ambient score by Eno. (A full-fledged operatic version, with music by Max Richter, is scheduled to be produced by the Royal Opera House, in London, in 2012.) It was while they were there that Eno told Eagleman the story that inspired the drumming study.
“I was working with Larry Mullen, Jr., on one of the U2 albums,” Eno told me. “ ‘All That You Don’t Leave Behind,’ or whatever it’s called.” Mullen was playing drums over a recording of the band and a click track—a computer-generated beat that was meant to keep all the overdubbed parts in synch. In this case, however, Mullen thought that the click track was slightly off: it was a fraction of a beat behind the rest of the band. “I said, ‘No, that can’t be so, Larry,’ “ Eno recalled. “ ‘We’ve all worked to that track, so it must be right.’ But he said, ‘Sorry, I just can’t play to it.’ “
Eno eventually adjusted the click to Mullen’s satisfaction, but he was just humoring him. It was only later, after the drummer had left, that Eno checked the original track again and realized that Mullen was right: the click was off by six milliseconds. “The thing is,” Eno told me, “when we were adjusting it I once had it two milliseconds to the wrong side of the beat, and he said, ‘No, you’ve got to come back a bit.’ Which I think is absolutely staggering.”
Eagleman arrived at Eno’s studio late the next morning, carrying a pair of laptops and a wireless EEG monitor. “This thing is so cool!” he said, pulling the latter from its foam-cushioned case. “They did the full T.S.A. search on me at the airport.” He clamped the EEG on his head—it looked like a giant tarantula perched there—then watched as sixteen wavering lines appeared onscreen, in candy-stripe colors. Each line represented the electrical activity at a different point in his brain. The drummers would wear this while taking a set of four tests, Eagleman explained. The tests were like simple video games, designed by his lab to measure different forms of timing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2026-07-15T17:31:44Z</dcterms:modified>
</cp:coreProperties>
</file>