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255_sro_1" sheetId="1" state="visible" r:id="rId1"/>
    <sheet name="qid_10255_sro_2" sheetId="2" state="visible" r:id="rId2"/>
    <sheet name="qid_10255_sro_3" sheetId="3" state="visible" r:id="rId3"/>
    <sheet name="qid_10255_sro_4" sheetId="4" state="visible" r:id="rId4"/>
    <sheet name="qid_10255_so_1" sheetId="5" state="visible" r:id="rId5"/>
    <sheet name="qid_10255_so_2" sheetId="6" state="visible" r:id="rId6"/>
    <sheet name="qid_10255_so_3" sheetId="7" state="visible" r:id="rId7"/>
    <sheet name="qid_10255_so_4" sheetId="8" state="visible" r:id="rId8"/>
    <sheet name="qid_10255_support_1" sheetId="9" state="visible" r:id="rId9"/>
    <sheet name="qid_10255_support_2" sheetId="10" state="visible" r:id="rId10"/>
    <sheet name="qid_10255_support_3" sheetId="11" state="visible" r:id="rId11"/>
    <sheet name="qid_10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 Roma
Moby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Musician / Composer / Arranger of Rock
A.k.a. John Peter Robinson
Composer - arranger - keyboardist. Not to be confused with Pete Robinson (2)! Born on 16 September 1945, Buckinghamshire, U.K. He studied piano and composition at the Royal Academy of Music and enjoyed a successful career as a session keyboardist throughout the 1970s, working with artists such as Phil Collins, Mike Rutherford, Shawn Phillips (2), Quatermass, Carly Simon, Bryan Ferry, Stealers Wheel, Andrew Lloyd 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Ablution
Brand X
Sphincter Ensemble
Stomu Yamash'ta's Red Buddha Theatre
Sun Treader
The Chitinous Ensemble
Zakarrias
The Martyn Ford Orchestra
Yosui Inoue
Ombra mai fu (from Xerxes) on Lesley Garrett by Lesley Garrett
Wouldn't it be loverly (from My Fair Lady) on Lesley Garrett by Lesley Garrett
First Snow on First Snow by Peter Robinson
Ancient Sun on Ancient Sun by Peter Robinson
Dont Look Back on Beautiful Meditation Journey New Age Atmospheres Vol. 5 by Various Artists
Where Did We Go Wrong? on Songs for the Earth Day by Various Artists
Dance of the Cape Dolphins on Dreamtime - New Age - Atmospheres: Volume 3 by Various Artists
First Snow on Rain Song, Vol. 5 by Various Artists
What Am I Supposed to Do? on Good Music for You Vol.1 by Various Artists
Charmed (Score From The Television Series) Peter Robinson 2013 Album
Seeking Justice Peter Robinson 2012 Album
The World's Fastest Indian (Music From The Motion Picture) Peter Robinson 2006 Album
Jackie Chan's First Strike / Rumble In The Bronx Peter Robinson 1997 Compil.
Highlander - The Final Dimension Michael Kamen, Stewart Copeland, Peter Robinson 1995 Album
Wes Craven's New Nightmare (Original Motion Picture Soundtrack) Peter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J.peter Robinson
J.peter Robinson top 20 songs
J.peter Robinson biography
J. Peter Robinson (born J Peter Robinson, 16 September 1945, in Fulmer, Buckinghamshire) is a English composer who studied piano and composition at the Royal Academy of Music and enjoyed a successful career as a session keyboardist throughout the 1970s, working with artists such as Phil Collins, Mike Rutherford, Shawn Phillips, Quatermass, Carly Simon, Bryan Ferry, Stealers Wheel, Andrew Lloyd-Webber and others. He made his film music debut as a solo composer in 1985, scoring a number of successful films including Cocktail, Blind Fury, Cadillac Man, Encino Man, Wayne's World, Wes Craven's New Nightmare, Highlander III: The Sorcerer, Vampire in Brooklyn, Rumble in the Bronx, and The World’s Fastest Indian. Also contributed music to a number of acclaimed TV series, including The Wonder Years, Tales from the Crypt, Eerie Indiana, Charmed and The Handler. As a successful pop arranger, he has collaborated with Eric Clapton, Manhattan Transfer, Al Jarreau and Melissa Etheridge.
Please write a few words
Last 20 Mp3 Downloads
Alicia Keys - How Come You Don't Call Me
Ariana Grande - Dangerous Woman
Alicia Keys - Karma
Ben E. King - Stand By Me
Alicia Keys - Alicia Keyes - Your Secrets.mp
Alicia Keys - Why Do I Feel So Sad
Biggie Smalls - Juicy
Peeping Tom - Mojo
Con - Mai Bên Em Anh Nhé - Ngô Trác Linh *--- ---*Đỉnh Cao Của Âm Nhạc *- *nhạ...
Lukas Graham - 7 Years
The Doors - L.a. Woman
Sia - Sia - Soon We'll Be Found
Travis Porter - Freaky Girl Feat Jeremih [No Dj]
Jason Aldean - Hicktown
Alan Walker - Faded
Boney M. - Barbra Go Home (Dj Vitaly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Book: Black Dog (Stephen Booth)
Black Dog: A Crime Novel
2001 Barry-British winner
2001 Anthony-1st Novel nominee
Score: 16.51
It’s a long, hot summer in Northern England’s Peak District, where police helicopters darken blue skies and drown out the sound of birdsong. Fifteen-year-old Laura Vernon, smart, sexy, and the keeper of many secrets, is missing. Possibly she has run off to London. Possibly she’s dead. The police search, the wealthy parents wait by the phone. Detective Constable Ben Cooper quietly dreads the worst.
When retired miner Harry Dickinson and his black Labrador find the body lying in the woods, Harry’s strangely obstinate refusal to cooperate with the investigation raises more than a few eyebrows.
What about the parents? Graham Vernon is a man who knows all about secrets. What are he and his glamorous wife holding back?
Ben Cooper, who lives with a personal tragedy and who has known the villagers all his life, finds himself uneasily teamed with an ambitious newcomer, Detective Constable Diane Fry, who has her own secrets. As Ben and Diane begin a complicated dance of suspicion, attraction, and frustration, they discover that to understand the present, they must also understand the past. Loyalty, betrayal, friendship, family—what do they mean, and what happens when loyalties clash?
In the tradition of Reginald Hill, Minette Walters, Barbara Vine, and Peter Robinson, this richly textured, evocative, stylish novel marks the auspicious debut of a major crime-writing talent.
Stephen Booth’s first novel Black Dog is an impressive portrait of two sorts of policing. Ben is a local man who knows everybody and perhap scares too much, while Diane is a stranger wherever she goes and is perhaps too cold-blooded; when they find themselves rivals for promotion, and colleagues on a difficult case, breaking strain is going to be reached sooner or later. Spoiled, young Laura Vernon is missing, soon to be found dead, and the question soon arises: is she only, or even, the first? Retired quarryman Harry found the body and perhaps knows more than he is letting on, but he will do anything rather than tell the police more than he has to. The Vernons’ gardener is missing, a thuggish young man rather too fond of showing off his muscles—what does he know? What went on at the Vernons’ smart cocktail parties and what do Harry and his friends talk about over their beer in the pub? This is an ingenious dark little mystery in which there may be solutions to problems, but no cures; Ben and Diane are two of the more interestingly flawed young cops of recent crime fiction.—Roz Kaveney
12 March 2013, 14:47:04 GMT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ition for the role of Doug. Brown flew from Sydney to New York and, almost immediately after his 20-plus-hour flight, was sitting in front of Donaldson. "He did the audition and he was dead tired and it was dreadful," Donaldson said. "After he did it I was like, ‘Bryan, do yourself a favor—we’ve got to do it again tomorrow.’ And he said, ‘No, no, I’m catching a plane back tonight.’ I couldn’t persuade him to stay and do it again, so I didn’t show anybody the audition." Instead, Donaldson told the producers and studio to watch Brown's performance in F/X (1986); clearly, they liked what they saw.
5. CRUISE AND BROWN PRACTICED THEIR FLAIR BARTENDING, AND USED REAL BOTTLES ON SET.
Los Angeles TGI Friday's bartender John Bandy was hired to train Cruise and Brown after he served a woman who worked for Disney who was on the lookout for a bartender for Cocktail. Bandy trained the two stars in the bottle-flipping routines, and Gould took Cruise and Brown to his friend's bar to show them the tricks they used to do. Donaldson claimed they used real bottles—and yes, they did break a few.
6. JAMAICA WASN'T KIND TO TOM CRUISE
The Jamaica exteriors were shot on location, where it was cold, and Cruise got sick. When he and Shue had to shoot a love scene at a jungle waterfall, it wasn't pleasant. "It’s not quite as romantic as it looks,” Cruise told Rolling Stone. “It was more like ‘Jesus, let’s get this shot and get out of here.’ Actually, in certain shots you’ll see that my lips are purple and, literally, my whole body’s shaking.”
7. THE FILM SCORE WAS ENTIRELY REWRITTEN IN A WEEKEND.
Three-time Oscar winner Maurice Jarre (Lawrence of Arabia) was Cocktail's original composer, but the producers didn't think his score "fit in" with the story. They particularly didn't like one cue, so they called in J. Peter Robinson to fix it. Donaldson liked what Robinson did so much, that he asked the composer to take over and do the rest of the work. "All this was happening on a Friday," Robinson said. "I was starting another film on the following Monday and told Roger that I was going to be unavailable. 'We're print-mastering on Monday, mate!!' Roger said. So from that point on I stayed up writing the score and delivered it on Monday morning at around five in the morning."
8. "KOKOMO" WAS WRITTEN FOR THE MOVIE.
While it was The Beach Boys, by then minus Brian Wilson, that recorded the song which brought the group back into the spotlight, "Kokomo" was penned by John Phillips of the Mamas and the Papas; Scott McKenzie, who wrote “San Francisco (Be Sure to Wear Flowers in Your Hair)”; producer Terry Melcher, Doris Day's son; and Mike Love. Phillips wrote the verses, Love wrote the chorus, and Melcher penned the bridge. The specific instructions were to write a song for the part when Brian goes from a bartender in New York to Jamaica. Off of that, Love came up with the "Aruba, Jamaica ..." part.
9. ROGER DONALDSON IS SORRY ABOUT "DON'T WORRY BE HAPPY."
Bobby McFerrin's "Don't Worry, Be Happy" hit number one thanks to its inclusion on the Cocktail soundtrack. The director heard the song on the radio one day while driving to the set. “I heard it and thought it would be perfect for the film," he said. "And suddenly it was everywhere. Sorry about that."
10. THE REVIEWS—INCLUDING TOM CRUISE'S—WERE HARSH.
To conclude his two-star review, Roger Ebert wrote, "The more you think about what really happens in Cocktail, the more you realize 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cial Times to selling oil he received from Hussein's government to Italtech, an Italian company which then sold the oil to Bayoil, a Houston company. The newspaper estimated he made around $1.1m from the oil for food programme.
What do mean "become", freeper?
Posted by: Ralph L | August 27, 2007 at 09:45 PM
Posted by: Barry | August 27, 2007 at 09:50 PM
Well some of the most informed, passionate, mature, well mannered and witty people blog here..In my opinion.
It has been my great pleasure to read and learn from the JOM community these last 6 months or so.
They support and inform those that ask.
They defend American values.
They defend our troops in more than words, but with prayer and deed.
The sitemeter records citizens of the world visit here often..So i'd say they are global. ( They care about our world.)
I believe they often speak truth without predjudice to others.
Those values are rare anywhere..and i'm proud to have been welcomed here.
Unlike many left learning sites..all posts are generally allowed.. unlike say FDL where a moderator only allows like-minded postings..wanna be a lemming? go there.
This blog is a living testiment to the dreams, thoughts and ambitions of all america..not just one view of america.
If that's a joke...then we all need more jokes in our world.
Posted by: hoosierhoops | August 28, 2007 at 01:37 AM
"freeper" is a troll no doubt.
Posted by: Jane | August 28, 2007 at 07:28 AM
I like turtles.
Posted by: boris | August 28, 2007 at 08:34 AM
Well, hit and run jr started kindergarten today. Quite the big boy and all.
Of course, then my joy at this event is greeted by this post in the Corner, from Peter Robinson:
In an eariler post I noted that, after two days in kindergarten last week, our five-year old announced that she had no intention of returning. (The mood passed.) Noticing this, Fr. George Rutler, our unofficial chaplain here on the Corner, offers his own views on the proper education of the very young. "I'd encourage your youngest one to abandon kindergarten altogether. Almost everything I learned was learned outside the classroom, and school itself interrupted my education.
Formal lessons would only be required for accuracy in spelling and proficiency in public speaking, for which the public speakers in our culture are not models, and in exchange for performing some menial services a child could learn the violin, harp, and piano from musicians in one of the better cocktail lounges, or from performers in the public subways….So I urge you to keep your child out of kindergarten, because kindergarten will only lead to first grade and then the grim sequence of grade after grade begins and takes its inexorable toll on the mind born fertile but gradually numbed by the pedants who impose on the captive child the flotsam of their own infecundity."
I Question The Timing.
And yes, I've googled it, there is no record of the phrase "flotsam of their own infecundity" having been used before.
Posted by: hit and run | August 28, 2007 at 09:40 AM
From the Boy's Own Book of Outdoor Sports (early 1900s):
One of the branches of angling which is generally practiced at mid-water or thereabouts, and includes spinning with a live, a dead, or an artificial bait, with a small fish generally, or its representative. When neither fly fishing nor bottom fishing can be practiced, in consequence of certain forbidding circumstances of water and season, trolling can be resorted to as an excellent substitute. The fish most commonly taken by any sort of trolling in our rivers are pike, perch and trout. Trolling is divided into three parts, viz: sinking and roving, trolling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What type of details about j. peter robinson
 can be gathered from the following bio?
Bio: john peter robinson -lrb- born 16 september 1945 , in fulmer , buckinghamshire -rrb- is an english composer who studied piano and composition at the royal academy of music and enjoyed a successful career as a session keyboardist throughout the 1970s , working with artists such as brand x , phil collins , mike rutherford , shawn phillips , quatermass , sun treader/morris pert , carly simon , bryan ferry , stealers wheel , andrew lloyd webber and others .
he made his film music debut as a solo composer in 1985 , scoring a number of successful films including `` bates motel '' , `` wayne 's world '' , `` encino man '' , `` nightmare cafe '' , `` wes craven 's new nightmare '' , '' '' -lrb- also known as `` highlander : the final dimension '' -rrb- , `` return of the living dead part ii '' , `` vampire in brooklyn '' -lrb- also directed by `` wes craven '' -rrb- , `` the world 's fastest indian '' , `` the bank job '' , `` cocktail '' and 1989 `` blind fury '' .
he also composed some music for the english version of `` godzilla 2000 '' .
he , in addition , composed the music for the movie `` the wizard '' , the john schlesinger-directed horror film `` the believers '' , as well as two songs from the film `` shelter '' , and music in dozens of episodes of the tv series `` charmed '' .
as a successful pop arranger , he has collaborated with eric clapton , manhattan transfer , al jarreau and melissa etheridge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John Adams) will star as Italian detective Aurelio Zen in three episodes based on the popular mysteries by Michael Dibden. The series is being shot on location in Italy by Left Bank Pictures, the production company behind the acclaimed Wallander television series.
Upstairs Downstairs is a BBC/MASTERPIECE co-production; Sherlock is a Hartswood Films (Jekyll, Coupling) and MASTERPIECE co-production; Aurelio Zen is produced by Left Bank Pictures for the BBC in association with RTI (Mediaset Group), MASTERPIECE and ZDF with additional funding from BBC Worldwide, Ingenious and Lipsync.
Labels: Aurelia Zen, Masterpiece, Sherlock Holmes, Upstairs Downstairs
L.A. Times Mystery Book Prize Finalists
Sarah Weinman announced the 2009 Los Angeles Times Book Prize Finalists today.
Here's the shortlist for the mystery/thriller category that Sarah Weinman judged along with Oline Cogdill and Dick Adler:
Megan Abbott, Bury Me Deep (Simon &amp; Schuster)
David Ellis, The Hidden Man (Putnam)
Attica Locke, Black Water Rising (HarperCollins)
Val McDermid, A Darker Domain (HarperCollins)
Stuart Neville, The Ghosts of Belfast (SOHO Press)
Winner will be picked on April 23 as part of the Festival of Books.
To read the entire list, go HERE.
Labels: L.A. Times Book Prize Finalists
Peter Robinson: Banks adapted for TV
In case you missed the news, Peter Robinson's Aftermath (2001) is going to be adapted for British TV. Gary Dobbs talks with Peter Robinson about the Banks books, and his involvement (or lack of) in the the two-part TV Drama, and his next novel, Bad Boy (due in August). Peter talks on his website about the ITV production and his new novel. Stephen Tompkinson has been cast as Inspector Banks. I think that's great casting.
Want to see Peter Robinson in the next few months? He'll be at Sleuthfest in Florida, February 26-28; Bloody Words in Toronto, May 28-30 and Paris for the Salon Du Livre on the weekend of March 27; Horsens, Denmark for the Annual Crime Festival on April 10. Might also be doing the London Book Fair in April. Check with local bookstores during those times for signings.
Labels: Aftermath, Peter Robinson, TV
Strand Magazine Critics Awards Nominees
The Strand Magazine has announced its nominees for the 2009 Strand Magazine Critics Awards. Recognizing excellence in the field of mystery fiction, the Critics Awards were judged by a select group of book critics and journalists, including Ron Charles (The Washington Post), Julia Keller (Chicago Tribune), Tom Nolan (Wall Street Journal) Paul Harris (The Guardian), and Hallie Ephron (The Boston Globe).
Nine Dragons by Michael Connelly (Little, Brown and Company)
The Mystic Arts of Erasing All Signs of Death by Charlie Huston (Ballantine Books)
Life Sentences by Laura Lippman (William Morrow)
The Renegades by T. Jefferson Parker (Dutton)
The Little Stranger by Sarah Waters (Riverhead Books)
Beat the Reaper by Josh Bazell (Little, Brown and Company)
The Manual of Detection by Jedediah Berry (Penguin Press)
A Reliable Wife by Robert Goolrick (Algonquin Books)
Starvation Lake by Bryan Gruley (Touchstone)
Black Water Rising by Attica Locke (Harper)
The Strand bestowed its Lifetime Achievement Award to Elmore Leonard for his huge body of mystery and crime novels which have been translated into dozens of languages and are regulars on the New York Times best-seller lists.
The awards will be presented in the categories of Best Novel and Best First Novel at an invitation-only cocktail party, hosted by The Strand on July 7, 2010, in New York City.
Label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2012. We needed 12 people to sign up for all 10 weeks for the course to be viable and so it was a nervous summer waiting for the numbers to rise! With great relief they did and, in addition to the core group, others signed up for weeks of particular interest.
Image 2: World War Two land girls uniform (photograph by author).
We selected a range of garments, accessories, and printed materials to display in the education room each week. Not an easy task due to the wealth of material available. Each session began with a 40-minute illustrated talk followed by tea and biscuits (very important!) During tea break white cotton gloves were provided for participants to handle the collection. [image 2] The second part of the session involved a shorter talk, sometimes followed by film footage supplied by Screen Archive South East. Each week participants shared their fashion memories and brought in objects from their own collections. This ranged from black and white family photographs to a silk Pucci blouse bought directly from the designer’s boutique in Rome at the end of the 1950s. One week, Gerry took small groups for a short behind-the-scenes tour of the archive, which proved very popular. We repeated the same course the following year and then decided to rest it in favour of a series of one-off talks and workshops. [images 3,4,5]
Image 3: 20th Century Fashion History lecture poster
In 2015 I began work on my first book Making Edwardian Costumes for Women (2016). The book recreates authentic museum clothing with step by step photographs and instructions. While five projects are based on garments from Brighton Museum, a further five are based on garments and a hat from the Worthing collection. Researching the book involved many visits to the archive to select the projects with Gerry’s help, to make sketches and notes, and to take photographs. Worthing Museum has a fascinating collection of primary and secondary materials, including Edwardian dressmaking manuals and sewing magazines which were invaluable for understanding terminology and techniques. The museum also holds the archive of an Edwardian fashion illustrator Ida Pritchard who worked for Peter Robinson’s department store.
Image 4: Autumn Fashion Talks leaflet
My second book Making Vintage 1920s Clothes for Women (2017) also recreates garments from Worthing Museum. Archival materials used for research included a scrapbook of fashion cuttings, and copies of Weldon’s Home Dressmaker. I am currently in the second year of PhD study (title: ‘The role of design, technology and business networks in the rise of the fashionable, lightweight, ready-made blouse in Britain, 1909-1919’).The Museum’s boxes of blouses have once again proved an invaluable source for understanding the development of styles, sizing, and manufacturing techniques. As a member of Objects Unwrapped my first essay, perhaps not surprisingly, is called ‘Understanding an Edwardian Blouse Through Remaking and Re-enactment’.
The launch of Objects Unwrapped: Hidden Histories of Worthing Museum and Art Gallery will be held on Saturday 30th June from 1.30-4pm.
Image 6: Objects Unwrapped
A silk flower hat shares its secrets
Second year Fashion and Dress History student Donna Gilbert on researching a hat in the University’s Dress History Teaching Collection
Fig 1: Woman’s cocktail hat, late 1950s, early 1960s. Silk petals on a silk organza base. University of Brighton Dress History Teaching Collection, Pavilion Parade, Brighton. Personal photograph by the author. 16 Feb 2018.
As part of our second year Constructing Histories module, we were asked to write a catalogue entry based on one of a range of items selected from the Special Collection at St Peter’s House Library and the University of Brighton Dress History Teaching Collection. As a Fashion and Dress History student, my eye alighted on a frivolous pink silk flower hat, illustrated in figs 1 and 2, which perfectly summed up the femininity and impracticality of one of my favourite eras for fashion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Cocktail</t>
        </is>
      </c>
    </row>
    <row r="4" ht="24" customHeight="1">
      <c r="A4" s="2" t="inlineStr">
        <is>
          <t>Relation</t>
        </is>
      </c>
      <c r="B4" s="3" t="inlineStr">
        <is>
          <t>composer</t>
        </is>
      </c>
    </row>
    <row r="5" ht="24" customHeight="1">
      <c r="A5" s="2" t="inlineStr">
        <is>
          <t>Object</t>
        </is>
      </c>
      <c r="B5" s="3" t="inlineStr">
        <is>
          <t>J. Peter Robinson</t>
        </is>
      </c>
    </row>
    <row r="6" ht="500" customHeight="1">
      <c r="A6" s="2" t="inlineStr">
        <is>
          <t>Text</t>
        </is>
      </c>
      <c r="B6" s="3" t="inlineStr">
        <is>
          <t>ampa Bay), but in fairness, I didn’t get to see Mark Donnelly from Vancouver, who had the night off when I was there. (Donnelly is the operatic singer who took a tumble when he donned skates to perform the Canadian anthem at a Canucks game in 2014-2015.) I also missed seeing the lovely and talented Pia Toscano, who usually does the anthem at the Staples Center in Los Angeles.
Loudest fans singing the national anthem: Montreal. They’re loud in both of Canada’s official languages, and in-tune too!
Best chants during the singing of the national anthem(s): Chicago for their deafening cheers during the singing of the national anthem, Dallas fans for shouting out “Stars,” Flames fans for shouting out “See” (C), when “O say can you see” is sung, and Jets fans for chanting “True North” when this phrase is sung in the Canadian national anthem. Very very cool!
Best location for an arena: Nashville, right in the heart of downtown, in “The District” area. And Columbus for their “Arena District” too! And Madison Square Garden, near Times Square in NYC.
Best pre-game experience: Tampa Bay, Arizona, Nashville and Columbus. So much going on before and after the games, all within walking distance. Lots of areas outside their arenas for food, drink and entertainment before the game. (I have to give New York honourable mention. Madison Square Garden is located in the middle of Times Square after all.)
Most enjoyable hockey game during my 30games-30nights trip: The Senators-Capitals game in Ottawa on April 4th. Both teams needed the points for playoff position, and Ottawa jumped out to an early 3-0 lead. Washington tied up the game in the third period, and Kyle Turris scored a beauty for the Senators to win the game in overtime! Great game!
Highest priced beer: $14 at the BB&amp;T Center (Florida Panthers) for a specialty beer. And for a cocktail and glass of wine at Madison Square Garden – $22.00.
Lowest priced beer: $8 at First Niagara Center (Buffalo).
Favourite beer: Molson Canadian – hands down!
Favourite arena food items: Philly Cheesesteak (Philadelphia of course), Pyrogy Dog (Vancouver), Jumbo Jet Dog (Winnipeg), and a Reuben (Ottawa) were my favourites! (I usually only ate half or less of any of the arena foods suggested by fans, sometimes only a few bites.)
Favourite Mascot: Sharkie from San Jose! I was not feeling very well for this game (which was #20 of my trip), and while it’s hard to believe, a visit by Sharkie absolutely lifted my spirits! Howler from the Arizona Coyotes was great too. He actually sought me out for a photo.
Favourite Cheerleaders: The Ducks gals were awesome – very sweet, and they knew their hockey! Honourable mention to Arizona, Washington and Tampa Bay. I was originally very tentative to cozy up to any of the team cheerleaders. If you look closely at the picture of me with the Tampa gals early in my trip, my hands were behind my back. Through encouragement back home, I loosened up a bit in future encounters.
Best arena experience: Verizon Center (Washington). I was given a tour of the building, joined season-ticket holders for a Q &amp; A with the “Goalie Whisperer” Mitch Korn, met Caps owner Ted Leonsis (in his suite) and chatted with Caps head coach Barry Trotz after the game. Thanks to Peter Robinson from the Caps and Baltimore’s amazing media guy Nestor Aparicio for their hospitality and kindness!
Best overall experience: Stop #30 in Toronto. I attended the morning skate, and was given a special Maple Leafs jersey. Met legendary HNIC play-by-play announcer Bob Cole, and Leafs president Brendan Shanahan. Received a tour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2026-07-15T17:31:28Z</dcterms:created>
  <dcterms:modified xsi:type="dcterms:W3CDTF">2026-07-15T17:31:28Z</dcterms:modified>
</cp:coreProperties>
</file>