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303_sro_1" sheetId="1" state="visible" r:id="rId1"/>
    <sheet name="qid_10303_sro_2" sheetId="2" state="visible" r:id="rId2"/>
    <sheet name="qid_10303_sro_3" sheetId="3" state="visible" r:id="rId3"/>
    <sheet name="qid_10303_sro_4" sheetId="4" state="visible" r:id="rId4"/>
    <sheet name="qid_10303_so_1" sheetId="5" state="visible" r:id="rId5"/>
    <sheet name="qid_10303_so_2" sheetId="6" state="visible" r:id="rId6"/>
    <sheet name="qid_10303_so_3" sheetId="7" state="visible" r:id="rId7"/>
    <sheet name="qid_10303_so_4" sheetId="8" state="visible" r:id="rId8"/>
    <sheet name="qid_10303_support_1" sheetId="9" state="visible" r:id="rId9"/>
    <sheet name="qid_10303_support_2" sheetId="10" state="visible" r:id="rId10"/>
    <sheet name="qid_10303_support_3" sheetId="11" state="visible" r:id="rId11"/>
    <sheet name="qid_10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eriye’ in the coming year. singer Himesh Reshammiya Photos. Teri Meri Kahani Club Remix Dj Dalal London Visuals Vdj Rifat Vislash Himesh Reshammiya. Himesh Reshammiya. General Pervez Musharraf Profile his life achievements and problems Travel and "General Pervez Musharraf, the second of three brothers, was born in Delhi on August. Bollywood singer and actor Himesh Reshammiya turned 46 today. Although I can't package my channel in a neat widget like with last. "Uyire Uyire" is better known as "Tu Hi Re" in its Hindi version made Hariharan a household name and is still a hot favorite. Himesh was so overcome that he burst into the same song - much itraoing ensued. Himesh Reshammiya was born in Mumbai, though his family originally hails from a village called Dungar in Gujarat. The Tera Suroor singer and actor, Himesh Reshammiya will soon make a comeback on the silver screen with a double whammy. Himesh Reshammiya (born 23 July 1973) is an Indian actor, music director, lyricist, composer, producer, singer, screenwriter. Music Director. Himesh is the son of veteran Gujarati music director Vipin Reshammiya. 10 Seviyor 0 Sevmiyor. Musharraf is a Singer. Ahista Ahista as Himself. Songs by Himesh Reshammiya. he is very unique as a person and a true gem to this industry. Himesh Reshammiya Songs. Musically Himesh. Himesh Reshammiya got married Komal when He at the age of 21. Top Bhojpuri Singer Mp3. Pervez Musharraf. All this is all the more amazing when one considers that just 22. Himesh Reshammiya - Tujhse Kahan Juda Hoon Main (Romanized) Genius Romanizations Aashiq Banaya Aapne. Aspi's Drift: The Radio Station A long with last. His father, Vipin Reshammiya is a music composer by profession. Not everyone likes me but not everyone matters. This list includes only the songs that Himesh Reshammiya sung. He really was perhaps the best performer of the night. Toshi's Teri Yaad Saath Hai (BEST QUALITY). Catgory: Hindi Songs. It is the 2nd instalment of the "Sa Re Ga Ma Pa Challenge" series and the 4th public voting competition in the "Sa Re Ga Ma Pa" series. Himesh was the solo music-director for this movie and we can't help but listen to all the songs on loop all over. Turn your Potential into Performance by India's top Motivational Speaker and Trainer - Him-eesh Madaan. Music Director. Himesh has often referred to Salman Khan being his Godfather. News is that the singer-turned-actor will be seen in a double role in an. "For me it's always been god, dad and Salman. Media in category "Himesh Reshammiya". Song Heading. Himesh Reshammiya Tere Naam (Sad) Udit Narayan Aap Ki Khatir. Aap Kaa Surroor as Himesh 'HR' Reshammiya. Skip navigation Atif Aslam Vs, Himesh Reshammiya whose best singer guysssssssss ??? YouTube; HIMESH KI GOOGLY BY SALMAN. The duo had filed for divorce last year and were officially granted divorce. [WATCH] Ranu Mondal records second song for Himesh Reshammiya's film Happy Hardy And Heer Description: Ranu Mondal, who recently recorded a song for Himesh Reshammiya's next film, is now recording for the next song of the movie. Home Bollywood. Yesterday star Himesh Patel on The Beatles, Ed Sheeran, and color-blind casting this link is to an external site that may or may not meet accessibility guidelines. Hyy guys me ac prajapat or aaj me aapko aaj ke iss video me batane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Bagchi and written. The Masked Singer judges Nicole Scherzinger, Jenny McCarthy, Ken Jeong and Robin Thicke seem to be getting closer to guessing some of the celebrities on this season. Himesh's father Vipin Reshammiya was the first Music Director who introduce Electronics Instruments. Soni Lyrics from Aap Se Mausiiquii: Such a beautiful melodious song composed and sung by Himesh Reshammiya. Popular singer-composer, Judge Himesh Reshammiya will be seen sharing his excitement of meeting Ranu Mandol and after listening to her live he even offered her a song in his upcoming movie. Scroll down to check out the video. Thunderous applause from everyone was proffered - Himesh had just received the hug he so badly needed.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Download Hungama Music app to get access to unlimited free songs latest music videos, free movies, new TV shows , online radio much more at Hungama. 05 Pyar Le Pyar De - Genius. Himesh reshimiya all song download. A lot of famous musicians are there in Indian music industry.
Home » Music- directors » Himesh Reshammiya ﻿ Himesh Reshammiya. By Himesh Reshammiya Neeti Mohan Vineet Singh.
Displaying 1- 15 of 768 results. Himesh Reshammiya songs have added feathers to many Bollywood movies.
Himesh reshimiya all song download. And among these renowned people, one such name is Himesh Reshammiya.
His music has a style of composition that is based on the mixing of western Indian classical music is accompanied by techno beats. 06 Dil Meri Na Sune ( Reprise) Genius. Song: Tera Surroor- Remix Album: Aap Kaa Surroor Singer: Himesh Reshammiya Music Label : T- Series For Latest Updates Subscribe Here: Find the best place to download latest songs by Himesh Reshammiya.
By Atif Aslam, Payal Dev. 04 Tujhse Kahan Juda Hoon Main - Genius. Himesh Reshammiya Songs - Download Himesh Reshammiya mp3 songs and latest albums to your Hungama account.
Himesh Reshammiya has been singing over 2180 Songs in Industry. Find Himesh Reshammiya new songs mp3 and download Himesh Reshammiya best songs and music album online via DjBaap. Himesh Reshammiya is an Indian music director, songwriter, composer, producer, singer,.
» Videos Download. Home Page Tags: - Himesh Reshammiya All Albums/ Single' s Himesh Reshammiya Mp3 Song Himesh Reshammiya Zip File' s Himesh Reshammiya All Songs Download, Himesh Reshammiya High Quailty Download Himesh Reshammiya Himesh Reshammiya Himesh Reshammiya All Songs Himesh Reshammiya Music Himesh Resham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Posts Tagged ‘Shehnaz Treasurywala’
Movie Review: RADIO by TARAN ADARSH
Posted by: fenilseta on: December 4, 2009
In: External Reviews
By Taran Adarsh, December 4, 2009 – 08:41 IST
When Himesh Reshammiya stars in a film, it’s got to be a musical. Musical it is, but RADIO also attempts to explore the man-woman relationship in a metropolis.
RADIO rests on a thin storyline. Superficially, it’s about a couple that goes separate ways, then man meets another woman, later ex-wife develops a soft corner, much later man is torn between the two women. Haven’t we witnessed similar themes in the past? Oh yes, aplenty!
BY BOLLYWOOD HUNGAMA.COM
Only thing, director Ishan Trivedi places the story in a radio station and that gives the film a different texture. Also, the film is divided in various chapters – some interesting, some mundane, some yawn-inducing and boring.
The USP of RADIO is, without doubt, Himesh’s musical score. The film has some melodious tracks, but how one wishes the super music was complimented by an equally superior script.
Vivan [Himesh Reshammiya] is a successful RJ with a popular radio channel. His wife Pooja [Sonal Sehgal] seeks divorce and the reason cited is lack of compatibility between the two.
Enter Shanaya [Shenaz Treasurywala], who is like a ray of sunshine in Vivan’s insipid life. He discusses Shanaya with Pooja, but being a woman, she can see his love for Shanaya. In the end, however, Vivan realises that he may have a soft spot for Pooja, but he wants to spend his life with Shanaya.
RADIO rests on a fragile plot, with the writing holding your interest at places, but blowing away the hard work in its immediate chapter. That’s how erratic RADIO is.
Confusion kya hain? The ex-wife can’t decide if she wants her man back or not. It was she who wanted a divorce, not the man, but she can’t let go off her man for some inexplicable reason. Even the other woman, all of a sudden, wants the man she lov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 from smoking, drinking, in short a through gentleman.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 he took papa's instructions well. Next he was grooving to the same number, but this time with his headphones on.
Mausam producer gifts iPad to Anupam Kher
Mausam' producer gifts iPad to Anupam Kher (Movie Snippets)
New Delhi, July 26 (IANS) Bollywood actor Anupam Kher has got an Apple iPad from "Mausam" co-producer Sheetal Talwar.
"My producer presented me with an iPad in Edinburgh. Today early morning Uday Chopra taught me how to handle (it). It is awesome. Thank you Mr. Talwar for gifting me my new toy and thanks Uday for adding the excitement by downloading some cool applications," Anupam posted on his Twitter page.
The veteran actor is in Scotland with the crew of "Mausam", being directed by Pankaj Kapoor. It features Sonam Kapoor and Shahid Kapoor in the leads.
Milenge Milenge success story a farce
vOk, so the makers of Milenge Milenge have led everyone to believe that their film is a success. While some may argue that how a film that nets just a little over 10 crores in its first week could be termed as a success in today's time, especially since it stars top players like Shahid Kapoor and Kareena Kapoor, producer Boney Kapoor has a strong reasoning. After all, the film was made on a medium budget half a decade back and even if one counted the interest, the ROI (return on investment ) has been gladdening.
No, this doesn't by any means indicate that the film is one of those hits that its actors would be extremely proud. Well, even if they want to be, they can't since they didn't promote the film. Ironical, isn't it, since for Shahid this film has turned out to be his second consecutive success after Badmaash Company? Of course the film isn't sustaining at the box office on the same lines as Badmaash Company and has taken a fall but still the money earned is in a decent enough range to kept it's investors smiling.
A few months back, the makers of Himesh Reshammiya starrer Radio too had proclaimed their film to be an investment hit since they had presumably recovered their entire investment before the release. Though the film had done poor business at the box office, the producers were supposed to be in green. However, the distributors did loose money. This is not the case with Milenge Milenge though since Boney Kapoor himself is the distributor as well which ensures that no one looses money eventually.
However, money has been lost in case of Red Alert - The War Within which is the case of a good effort going unnoticed. Theatrical failure of this Ananth Mahadevan directed film makes one wonder if audience can really be enticed to get into theaters when told explicitly that X film is based on a real life issue. It seems that they automatically detach themselves from such films and wait for it to arrive on home video or satellite rather than spending their hard earned money on something which doesn't give them their dose of escapist entertainment.
This has been seen even in a commercial set up like Kurbaan that boasted of the likes of Saif Ali Khan and Kareena Kapoor. This mistake wasn't committed by the makers of New York who never sold the film as an 'issue based film about innocent people being lodged in US jails'. Or for that matter a small effort like A Wednesday who actually sold the film as a plain and simple thriller about a few hours rather than something which would open up a can of worms. Point to ponder?
With the film barely managing to complete a week at the box office and hardly in the running in the second week, Red Alert - The War Within would have to live with the fact that it got great reviews and appreciation for Mahadevan and Suniel Shetty but no moolah!
Milenge Milenge Movie Stills New Photos
Milenge Milenge Review Shahid Kapoor All Set to Promote The Moviec
The movie is a romantic comedy. In this movie Priya (Kareena Kapoor) Believes that jodis are made and when come in touch with them you will harbour a feeling that help you to identify him.
She dreams that her charming hubby will be a man away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Big Career Swaps or Flops
by mattshai.In Uncategorized.Leave a Comment on Big Career Swaps or Flops
The recent news to do the rounds is of Adnan Sami turning hero with Bela Sehgal’s new movie. This is not the first time that a singer or a music director or a cricketer has turned towards acting. However, a deep study of the career swaps done by celebrities from different fields to acting has always proved to be a huge ‘flop’ or blunder for the concerned person.
It all started with wrestler Dara Singh who turned hero with ‘Ud Chala Jatayu’ in 1949. Dara Singh is the only sportsperson to hold his own among Bollywood Superstars all these years and has had a successful movie career not only in Hindi but also in Punjabi movies. He also played the role of Lord Hanuman in the television series Ramayan telecasted on Doordarshan in the mid eighties. However other sportsperson who followed his footsteps like Sunil Gavaskar, Sandeep Patil, Vinod Kambli, Ajay Jadeja etc were hooted out by the general public as they were not able to visualize or digest their favourite sportsman running around trees behind the heroines. These cricketers are worshipped on the cricket pitch however the moment they donned greasepaint public showed them a thumbs down.
Similarly we also saw singers like Shailendra Singh, Shaan, Sonu Nigam, Palash Sen and Himesh Reshammiya turning into actors with limited or no success. Himesh Reshammiya after the fluke hit ‘Aap Ka Suroor’ risked his singing and music composing career for acting but all his other subsequent movies like Karzzz, Radio and Kajrare turned out to be box office turkeys. The only exception to the rule was the Late Kishore Kumar who was a successful actor and singer.
The same was with models who deserted the ramp shows for movies only to fall flat. It was always believed by the industry people that models are wooden and they cannot act untill Juhi Chawla, Aishwarya Rai, Sushmita Sen, John Abraham and Arjun Rampal proved them wrong with their acting and box office successes. Right now modelling is considered as the first step towards stardom and Priyanka Chopra, Lara Dutta, Dia Mirza, Upen Patel etc are proof to the same.
Now the latest entrants to Bollywood are boxer Vijendra Singh and Tennis player Leander Paes who are working in couple of movies. Now lets see if history repeats itself or if these guys can break the jinx which will lead more players to enter Tinseltown.
Previous Previous post: Movie Review: Action Replay
Next Next post: Review: Ramaa: The Saviour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Islamabad: Former military ruler Pervez Musharraf, hemmed in by legal woes, had dismissed the notion that Pakistan's powerful army has abandoned him, saying the. Himesh Reshammiya. Starring Himesh Reshammiya and Sonia Mann, Happy Hardy and Heer is a rom-com featuring Himesh in a Punjabi avatar. Asha Bhonsle - whose problems with Himesh are clearly visible on this show - looked like she had been forced to swallow a bug. Himesh Reshammiya Songs download- Listen to Himesh Reshammiya new songs online free. All this is all the more amazing when one considers that just 22. Himesh Reshammiya. The ‘Sultan’ actor turned 51 on. As Singer As Actor As Lyricist. The Atlantis at the Palm Jumeriah was transformed into a lavish Mughal palace with large white domes and. The former military dictator Pervez Musharraf accumulated billions in offshore accounts besides the property that he has already purchased abroad or inside Pakistan but he. Although the Filmfare Awards started in 1954, awards for the best playback singer category started in 1959. GILGIT: President Musharraf inaugurated the dry 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port in the border town of Sust. The complete list of Songs sung by Himesh Reshammiya. Himesh Reshammiya at Ganesh Chaturthi. like us on facebook. Fanpopping since March 2014. The complete list of Songs sung by Himesh Reshammiya. Not everyone likes me but not everyone matters. Singer: Himesh Reshammiya. 2016: CoNEXT, SIGCOMM Poster/Demo. Singer-composer and actor Himesh Reshammiya and his rumoured girlfriend television actress Sonia Kapoor were spotted together at Salman Khan’s birthday party. He is a music composer, singer, lyricist, director, producer, writer, actor and a movie distributor too. This romantic song is sung by Himesh Reshammiya and Neha Kakkar. This Himesh Reshammiya discography is ranked from best to worst, so the top Himesh Reshammiya albums can be found at the top of the list. His father, Vipin Reshammiya is a music composer by profession. Himesh Reshammiya is an Indian Music Director, Singer, Actor, Television Producer, Lyricist, Film Producer, Script Writer and Distributor. Himesh Reshammiya is a singer, Here you can listen all songs and download Himesh Reshammiya. The Masked Singer judges Nicole Scherzinger, Jenny McCarthy, Ken Jeong and Robin Thicke seem to be getting closer to guessing some of the celebrities on this season. Singer Himesh Reshammiya Wife Komal Reshammiya is a woman with traditional beliefs and notions and has accepted her painful fate. It hasn't taken her. He is an Indian music director, singer, actor, television producer. Tags:- Himesh Reshammiya Himesh Reshammiya One And Only Himesh Reshammiya 3 Tanhaiyan Songs Tanhaiyan Songs Download Himesh Reshammiya. Singer : himesh reshammiya lyricists : sameer mashalllah lyrics. Himesh Reshammiya: Find Himesh Reshammiya news, videos, photos and articles on Filmibeat. Himesh Reshammiya. Bollywood Film Music Composer &amp; Indian Singer. In This Image: Himesh Reshammiya. get in MP4 format. com - A World Of Music. Showing 1 to 100 of total 139 songs sung by Himesh Reshammiya. HIMESH RESHAMMIYA. Himesh Reshammiya, Anjaan Sameer Licensed to YouTube by Tseries Music (on behalf of T-Series); LatinAutor, TSeries Publishing, and 8 Music Rights Societies. The singer brought in a style of music so unique, that he instantly was a recognised name in the industry. Singer: Himesh Reshammiya. Himesh Reshammiya. Free personal radio that learns from your taste and connects you to others who like what you like. He tells Subhash K Jha about his plans. Last week, CNBC reported disgraced UK singer Gary Glitter (born Paul Gadd) was set to earn sizable royalties from the Joaquin Phoenix-starring Joker movie, which features his. Последние твиты от Pervez Musharraf (@P_Musharraf). In an interview with the Guardian, former Pakistan president voices his support for Ashraf. Profession: Music Director, Composer &amp; Singer. Take this, legendary lyricist Javed Akhtar worked with him in Namastey London ( 2007) bowing down to his sheer talent. Himesh Reshmiya all songs 2019, Himesh Reshmiya top 10 songs, Himesh Reshmiya full albums &amp; new songs 2019. Share Your Comments About Himesh. Singer and music composer Himesh Reshammiya says he's resigned to the fact that After having rocked the nation with his jazzy compositions and high-pitched singing. Soni Lyrics from Aap Se Mausiiquii: Such a beautiful melodious song composed and sung by Himesh Reshammiya. Music Director of this song is Tanishk Bag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Radio</t>
        </is>
      </c>
    </row>
    <row r="4" ht="24" customHeight="1">
      <c r="A4" s="2" t="inlineStr">
        <is>
          <t>Relation</t>
        </is>
      </c>
      <c r="B4" s="3" t="inlineStr">
        <is>
          <t>composer</t>
        </is>
      </c>
    </row>
    <row r="5" ht="24" customHeight="1">
      <c r="A5" s="2" t="inlineStr">
        <is>
          <t>Object</t>
        </is>
      </c>
      <c r="B5" s="3" t="inlineStr">
        <is>
          <t>Himesh Reshammiya</t>
        </is>
      </c>
    </row>
    <row r="6" ht="500" customHeight="1">
      <c r="A6" s="2" t="inlineStr">
        <is>
          <t>Text</t>
        </is>
      </c>
      <c r="B6" s="3" t="inlineStr">
        <is>
          <t>6
56 Chup Chup Ke - himesh reshammiya, 2006
57 Anthony Kaun Hai - himesh reshammiya, 2006
58 Ahista Ahista - himesh reshammiya, 2006
59 Aap Ki Khatir - himesh reshammiya, 2006
60 Dil Diya Hai - himesh reshammiya, 2006
61 Rocky: The Rebel - himesh reshammiya, 2006
62 Red: The Dark Side - himesh reshammiya, 2007
63 Namastey London - himesh reshammiya, 2007
64 Shaka Laka Boom Boom - himesh reshammiya, 2007
65 Good Boy Bad Boy - himesh reshammiya, 2007
66 Fool N Final - himesh reshammiya, 2007
67 Apne - himesh reshammiya, 2007
68 Aap Ka Suroor: The Moviee - himesh, 2007
69 Darling - himesh reshammiya, 2007
70 Nanhe Jaiselmer - himesh reshammiya, 2007
71 Fear - himesh reshammiya, 2007
72 Welcome - himesh reshammiya, 2007
73 Bommalattam Tamil - himesh reshammiya, 2007
74 Kalidas Telugu - himesh reshammiya, 2007
75 My Name Is Anthony Gonsalves - himesh, 2008
76 Dashavatar - himesh reshammiya, 2008
77 Dasavatharam Tamil - himesh reshammiya, 2008
78 Dasavatharam Telugu - himesh reshammiya, 2008
79 Karzzzz - himesh reshammiya, 2008
80 Radio - himesh reshammiya, 2009
81 Kajraare - himesh reshammiya, 2010
82 Milenge Milenge Original - himesh reshammiya, 2010
83 Milenge Milenge Rearranged - himesh, 2010
84 Bodyguard - himesh reshammiya, 2011
85 Damadamm - himesh reshammiya, 2011
86 Dangerous Ishhq - himesh reshammiya, 2012
87 Bol Bachchan - himesh reshammiya, 2012
88 Oh My God - himesh reshammiya, 2012
89 Son Of Sardaar - himesh reshammiya, 2012
90 Khiladi 786 - himesh reshammiya, 2012
91 Special 26 - himesh reshammiya, 2013
92 Shortcut Romeo - himesh reshammiya, 2013
93 Policegiri - himesh reshammiya, 2013
94 A New Love Ishtory - himesh reshammiya, 2013
95 Jai Ho - himesh reshammiya, 2013
96 The Xpose - himesh reshammiya, 2014
97 Humshakals - himesh reshammiya, 2014
98 Kick - himesh reshammiya, 2014
99 Action Jackson - himesh reshammiya, 2014
100 Hey Bro - himesh reshammiya, 2015
Reviews / Filmography 2 TOP LINK
1 All Is Well - himesh reshammiya, 2015
2 Prem Ratan Dhan Payo - himesh reshammiya, 2015
3 Sanam Teri Kasam - himesh reshammiya, 2016
4 Teraa Surroor - himesh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