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312_sro_1" sheetId="1" state="visible" r:id="rId1"/>
    <sheet name="qid_10312_sro_2" sheetId="2" state="visible" r:id="rId2"/>
    <sheet name="qid_10312_sro_3" sheetId="3" state="visible" r:id="rId3"/>
    <sheet name="qid_10312_sro_4" sheetId="4" state="visible" r:id="rId4"/>
    <sheet name="qid_10312_so_1" sheetId="5" state="visible" r:id="rId5"/>
    <sheet name="qid_10312_so_2" sheetId="6" state="visible" r:id="rId6"/>
    <sheet name="qid_10312_so_3" sheetId="7" state="visible" r:id="rId7"/>
    <sheet name="qid_10312_so_4" sheetId="8" state="visible" r:id="rId8"/>
    <sheet name="qid_10312_support_1" sheetId="9" state="visible" r:id="rId9"/>
    <sheet name="qid_10312_support_2" sheetId="10" state="visible" r:id="rId10"/>
    <sheet name="qid_10312_support_3" sheetId="11" state="visible" r:id="rId11"/>
    <sheet name="qid_1031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Greater Good, or the Passion of Boule de Suif</t>
        </is>
      </c>
    </row>
    <row r="4" ht="24" customHeight="1">
      <c r="A4" s="2" t="inlineStr">
        <is>
          <t>Relation</t>
        </is>
      </c>
      <c r="B4" s="3" t="inlineStr">
        <is>
          <t>composer</t>
        </is>
      </c>
    </row>
    <row r="5" ht="24" customHeight="1">
      <c r="A5" s="2" t="inlineStr">
        <is>
          <t>Object</t>
        </is>
      </c>
      <c r="B5" s="3" t="inlineStr">
        <is>
          <t>Stephen Hartke</t>
        </is>
      </c>
    </row>
    <row r="6" ht="500" customHeight="1">
      <c r="A6" s="2" t="inlineStr">
        <is>
          <t>Text</t>
        </is>
      </c>
      <c r="B6" s="3" t="inlineStr">
        <is>
          <t xml:space="preserve">his career on various platforms, including broadcasts for the New York City Opera on “Live from Lincoln Center.” He also shared his knowledge as a writer and lecturer on music for broadcasts on National Public Radio, the Public Broadcasting Service, the BBC, and Swiss-Italian radio and television.
Early in his career, Robertson served as the Music Director of the Zurich Ballet and the Scottish Opera Touring Company. He took up residency in the United States on appointment to the Hidden Valley Music Seminars. Subsequently, he was also the Music Director of the San Bernardino Symphony and the Santa Fe Symphony and conductor of the San Jose Symphony Youth Orchestra. He led opera performances at Lyric Opera of Chicago, Norwegian National Opera, Detroit Opera, Opéra de Montréal, Opera Theatre of St. Louis, and Opera Philadelphia, among others. 
From 1998 to 2009, he served as the Artistic Director and Principal Conductor of the Florida Grand Opera in Miami, further solidifying his reputation as a visionary leader in the opera world. Additionally, he was conductor for the Atlantic Classical Orchestra in Florida from 2005 to 2015 and served as the Artistic Director and Principal Conductor of Opera Omaha from 2005 to 2008.
At Glimmerglass, Robertson’s impact was immeasurable. He joined the Glimmerglass family in 1988 as Music Director, a title he held until he retired from the Festival in 2006. His deep appreciation for the works of Britten and Mozart and his dedication to showcasing lesser-known musical gems enriched the Festival’s repertoire. His unwavering support for living composers led to the world premieres of works by esteemed artists such as William Schuman and David Carlson. The triple-bill Central Park by Robert Beaser, Deborah Drattell, and Michael Torke was Emmy-nominated for its PBS broadcast. Robertson’s commercial recordings include two Glimmerglass productions by contemporary composers, Richard Rodney Bennett’s The Mines of Sulphur, which was nominated for a Grammy Award, and Stephen Hartke’s The Greater Good.
Also among his many accomplishments at Glimmerglass was formulating the Festival’s programming template, which features a mix of standard operas, Baroque works, and contemporary pieces. This formula contributed to the Festival’s distinction and unique place in today’s opera world.
Robertson’s passion for education—for mentoring and nurturing young talent—was another cornerstone of his legacy. He was instrumental in founding the Young American Artists Program. Since its founding in 1988, the program has grown to international acclaim and launched the careers of countless leading artists. Today, the program—now known as the Young Artists Program—accepts opera singers, musical theater singers and dancers, coaches and accompanists, conductors, and stage directors from across the globe. 
Robertson’s years-long partnership with Paul Kellogg, Glimmerglass Artistic Director Emeritus, marked by mutual respect and complementary talents, laid the groundwork for Glimmerglass’s growth and international reputation. His retirement from Glimmerglass alongside Kellogg reflected their enduring partnership and shared vision, underscoring the bond they had cultivated over the years.
Stewart Robertson’s impact on The Glimmerglass Festival and the wider opera community cannot be overstated. His musical brilliance, support for living composers, profound love for the art form, and inspiring dedication to young talent will be forever appreciated.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Greater Good, or the Passion of Boule de Suif</t>
        </is>
      </c>
    </row>
    <row r="4" ht="24" customHeight="1">
      <c r="A4" s="2" t="inlineStr">
        <is>
          <t>Relation</t>
        </is>
      </c>
      <c r="B4" s="3" t="inlineStr">
        <is>
          <t>composer</t>
        </is>
      </c>
    </row>
    <row r="5" ht="24" customHeight="1">
      <c r="A5" s="2" t="inlineStr">
        <is>
          <t>Object</t>
        </is>
      </c>
      <c r="B5" s="3" t="inlineStr">
        <is>
          <t>Stephen Hartke</t>
        </is>
      </c>
    </row>
    <row r="6" ht="500" customHeight="1">
      <c r="A6" s="2" t="inlineStr">
        <is>
          <t>Text</t>
        </is>
      </c>
      <c r="B6" s="3" t="inlineStr">
        <is>
          <t>Stephen HARTKE (b. 1952)
The Greater Good or The Passion of Boule de Suif (2006) [2:22:31]
Christopher Burchett (baritone)  M. Carré-Lamadon
Andrew Wentzel (bass-baritone)  Count Bréville
John David De Haan (tenor)  M. Loiseau
Christine Abraham (mezzo)  Mme. Carré-Lamadon
Elaine Alvarez (soprano)  Countess Bréville
Seth Keeton (bass-baritone)  Cornudet
Jill Gardner (soprano)  Mme Loiseau
Matthew Worth (baritone)  Coachman
Janine Thames (soprano)  The Old Nun
Katherine Calcamuggio (mezzo) - The Young Nun
Caroline Worra (soprano)  Elisabeth Rousset, also known as Boule de Suif
Christian Reinert (tenor)  A Prussian Officer
Dorothy Byrne (mezzo)  Mme. Follenvie
Liam Moran (bass)  M. Follenvie
Glimmerglass Opera Orchestra/Stewart Robertson
rec. Cooperstown, New York July/August 2006
NAXOS AMERICAN OPERA CLASSICS 8.669014-15 [74:05 + 68:26] 
This recording features the first full-length opera by American composer Stephen Hartke. Commissioned by Glimmerglass Opera, and funded by Meet the Composer, the work is based upon Guy de Maupassants famous short story, Boule de Suif (roughly translated to mean ball of suet). The libretto is by Phillip Littell. Set in the aftermath of the Franco-Prussian war, the story tells of travelling companions escaping the town of Rouen in a stagecoach. The travellers comprise ten people of differing backgrounds, including three married couples,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Greater Good, or the Passion of Boule de Suif</t>
        </is>
      </c>
    </row>
    <row r="4" ht="24" customHeight="1">
      <c r="A4" s="2" t="inlineStr">
        <is>
          <t>Relation</t>
        </is>
      </c>
      <c r="B4" s="3" t="inlineStr">
        <is>
          <t>composer</t>
        </is>
      </c>
    </row>
    <row r="5" ht="24" customHeight="1">
      <c r="A5" s="2" t="inlineStr">
        <is>
          <t>Object</t>
        </is>
      </c>
      <c r="B5" s="3" t="inlineStr">
        <is>
          <t>Stephen Hartke</t>
        </is>
      </c>
    </row>
    <row r="6" ht="500" customHeight="1">
      <c r="A6" s="2" t="inlineStr">
        <is>
          <t>Text</t>
        </is>
      </c>
      <c r="B6" s="3" t="inlineStr">
        <is>
          <t>riveted, listening to the exquisite detail in this opera, based on a story by Maupassant (set in France in the aftermath of the Franco-Prussian War) and unfolding in strict narrative fashion, building in tension, always teasing the ear with something new. Lustrous, dark, lyrical, unnerving, this is masterful word-and-mood painting by L.A.-based Hartke. Excellent cast, too…"
Anthony Tommasini
The New York Times, November 2007
Strings and Things: Classical’s Best and Brightest
“Stephen Hartke’s ambitious first opera is based on a sardonic and, finally, rather tragic short story by Guy de Maupassant. Having amply demonstrated his ingenious skills and audacious imagination as a composer of symphonic and chamber works, Mr. Hartke emerges in this engaging live recording as an opera composer to reckon with.”
Joshua Kosman
San Francisco Chronicle, July 2007
Stephen Hartke's opera "The Greater Good or the Passion of Boule de Suif" was warmly received at its world premiere last summer at the Glimmerglass Opera in Cooperstown, N.Y., and this engaging live recording makes clear why. Hartke's music is vividly theatrical, with a wide range of dramatic effects and stylistic resources that bring the characters and situations to life, and he can write a simple and alluring vocal melody when that's what is called for. Philip Littell's libretto is based on a Guy de Maupassant story about a carriage full of travelers who run into trouble trying to escape the predations of the Franco-Prussian War, and the well-heeled courtesan who becomes their savior in the face of moralizing hypocrisy. The story unfolds with full helpings of comedy, pathos and narrative verve, and the cast -- led by former Merola soprano Caroline Worra (left) in the title role -- does a wonderful job of bringing out its twists and turns.
Scene Magazine, July 2007
This opera by American composer Stephen Hartke is alternately titled “The Passion of Boule de Suif”, which alludes to a short story by 19th century French writer Guy de Maupassant. The drama follows the travails of a number of affluent refugees fleeing the chaotic aftermath of the Franco-Prussian War. Characters explore various concepts including social disparity between classes, and the tension which exists between freedom and obligation. At the outset of the piece, the music of the Glimmerglass Opera Orchestra starts as a whisper uttered by an enigmatic section of strings playing eerie harmonies. It is soon accentuated by single notes on a ghostly piano.
Suddenly a voice enters, and the symphonic parts organize themselves around the libretto. Later, a most unique innovation in the orchestral arrangement is introduced when the characters are eating dinner, and begin hitting soup plates which their spoons. This creates a tuneful accompaniment to an aria on war and occupation. An idiosyncratic prop-turned-instrument is enough to make this disc worth a listen, but the superior singing and musicianship on this recording is sufficient to close the sale.
David Denton
David's Review Corner, July 2007
History has proved critics to be notoriously wrong in their judgement of music composed in their lifetime, but this new opera from Stephen Hartke is the most arresting stage work I have heard for many decades. On the surface The Greater Good is amusing, but in reality it is a sad reflection on humanity. It pictures a group of wealthy people escaping from the aftermath of the Franco-Prussian war and now on their journey to England. They are horrified to find they are sharing the coach with the notorious prostitute, Boule de Suif. That distaste somewhat changes when they discover that only she had the good-sense to pack food for the journey, which she shares around. Stopping for an overnight stay at the inn, the German commandant belonging to the occupying army finds out that Boule is among the travellers, and demands she sleep with him before he will allow them all to leave. The thought revolts Boule, and days pass by before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Greater Good, or the Passion of Boule de Suif</t>
        </is>
      </c>
    </row>
    <row r="4" ht="24" customHeight="1">
      <c r="A4" s="2" t="inlineStr">
        <is>
          <t>Relation</t>
        </is>
      </c>
      <c r="B4" s="3" t="inlineStr">
        <is>
          <t>composer</t>
        </is>
      </c>
    </row>
    <row r="5" ht="24" customHeight="1">
      <c r="A5" s="2" t="inlineStr">
        <is>
          <t>Object</t>
        </is>
      </c>
      <c r="B5" s="3" t="inlineStr">
        <is>
          <t>Stephen Hartke</t>
        </is>
      </c>
    </row>
    <row r="6" ht="500" customHeight="1">
      <c r="A6" s="2" t="inlineStr">
        <is>
          <t>Text</t>
        </is>
      </c>
      <c r="B6" s="3" t="inlineStr">
        <is>
          <t>with a wide range of dramatic effects and stylistic resources that bring the characters and situations to life, and he can write a simple and alluring vocal melody when that's what is called for. Philip Littell's libretto is based on a Guy de Maupassant story about a carriage full of travelers who run into trouble trying to escape the predations of the Franco-Prussian War, and the well-heeled courtesan who becomes their savior in the face of moralizing hypocrisy. The story unfolds with full helpings of comedy, pathos and narrative verve, and the cast -- led by former Merola soprano Caroline Worra (left) in the title role -- does a wonderful job of bringing out its twists and turns.
Scene Magazine, July 2007
This opera by American composer Stephen Hartke is alternately titled “The Passion of Boule de Suif”, which alludes to a short story by 19th century French writer Guy de Maupassant. The drama follows the travails of a number of affluent refugees fleeing the chaotic aftermath of the Franco-Prussian War. Characters explore various concepts including social disparity between classes, and the tension which exists between freedom and obligation. At the outset of the piece, the music of the Glimmerglass Opera Orchestra starts as a whisper uttered by an enigmatic section of strings playing eerie harmonies. It is soon accentuated by single notes on a ghostly piano.
Suddenly a voice enters, and the symphonic parts organize themselves around the libretto. Later, a most unique innovation in the orchestral arrangement is introduced when the characters are eating dinner, and begin hitting soup plates which their spoons. This creates a tuneful accompaniment to an aria on war and occupation. An idiosyncratic prop-turned-instrument is enough to make this disc worth a listen, but the superior singing and musicianship on this recording is sufficient to close the sale.
David Denton
David's Review Corner, July 2007
History has proved critics to be notoriously wrong in their judgement of music composed in their lifetime, but this new opera from Stephen Hartke is the most arresting stage work I have heard for many decades. On the surface The Greater Good is amusing, but in reality it is a sad reflection on humanity. It pictures a group of wealthy people escaping from the aftermath of the Franco-Prussian war and now on their journey to England. They are horrified to find they are sharing the coach with the notorious prostitute, Boule de Suif. That distaste somewhat changes when they discover that only she had the good-sense to pack food for the journey, which she shares around. Stopping for an overnight stay at the inn, the German commandant belonging to the occupying army finds out that Boule is among the travellers, and demands she sleep with him before he will allow them all to leave. The thought revolts Boule, and days pass by before the travellers persuade her - for the greater good - to give herself to the man. Pleased with their success they prepare to embark together with packed meals from the innkeeper, when a dishevelled Boule emerges just in time to catch the coach. They travel on now shunning Boule, and when they open their meals, they ignore the fact that she does not have one. It is a story that brings out of Hartke a score of fun, drama and soul-searching. Stylistically it goes little further than Samuel Barber - which pleases me - the long established basis of arias and ensembles being fundamental to Hartke's concept, the general texture being tonal, with appropriate dissonances to state its 21st century status. It was as a professional boy chorister that Hartke entered into music having been born in New Jersey in 1952. Funding his studies at Yale and the University of California with work in a music publishing house, he is now one of the most sought after American composers, his wide ranging output including commissions from major orchestras and this new opera for Glimmerglass. He starts out with the advantage of knowing how to write for singers, the orchestra forming the picture backdrop for the action. Indeed the orchestral writing is superb, Hartke's knowledge of how sonorities will work out, providing some fascinating sounds, not least his interesting use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Greater Good, or the Passion of Boule de Suif</t>
        </is>
      </c>
    </row>
    <row r="4" ht="24" customHeight="1">
      <c r="A4" s="2" t="inlineStr">
        <is>
          <t>Relation</t>
        </is>
      </c>
      <c r="B4" s="3" t="inlineStr">
        <is>
          <t>composer</t>
        </is>
      </c>
    </row>
    <row r="5" ht="24" customHeight="1">
      <c r="A5" s="2" t="inlineStr">
        <is>
          <t>Object</t>
        </is>
      </c>
      <c r="B5" s="3" t="inlineStr">
        <is>
          <t>Stephen Hartke</t>
        </is>
      </c>
    </row>
    <row r="6" ht="500" customHeight="1">
      <c r="A6" s="2" t="inlineStr">
        <is>
          <t>Text</t>
        </is>
      </c>
      <c r="B6" s="3" t="inlineStr">
        <is>
          <t>Scene from Lucia different to anyone elses but does not say why. Instead he segues into an explanation that the traditional cadenza owes a lot to Mathilde Marchesi and that Sills's teacher, Estelle Liebling was one of Marchesi's last pupils. A fascinating chain in itself, but is Martin Moore implying that the cadenza Sills uses owes something to the chain leading back to Marchesi?
A notable clutch of obituaries - Malcolm Arnold, Armin Jordan and Thomas Stewart.
In a review of Opera Australia's revival of Francisco Negrin's production of Handel's Giulio Cesare, Deborah Jones comments that Christopher Field's Tolomeo was more psychopath than drag queen, but a bit of both. Well, the camp, drag queen element is certainly a modern gloss on the character and not something Handel intended. The role was written for a woman and would have been no camper than any of the other many travesti roles that Handel wrote. The camp, effeminate aspect of Tolomeo seems to have crept in with the usurpation of the role by counter-tenors.
George Petrou and his Patras Orchestra have just performed Handel's Tamerlano in Athens. Interestingly, they cast a high-baritone as Bajazet, on the basis that the role lies low for a modern tenor. John Svolos seemed to concur and I will be interested to hear the recording.
The Opera Theatre Company in Ireland have just done Fidelio in a jail. Mind you, unlike Pimlico Opera's productions this jail was a museum (it stopped being a jail in 1920). I suppose doing Fidelio with real prisoners might be a little too near the bone.
I see that there has been a falling out in Pesaro. The scholar, Philip Gossett, who was in charge of the new edition of Rossini's works, was critical of the festival's artistic decisions and seems to have been fired. He is off to Barenreiter, so we can look forward to 2 competing editions of Rossini's works - ho hum.
The premiere of Stephen Hartke's The Greater Good at Glimmerglass seems to indicate that Hartke and his original librettist fell out. The libretto is described as being adapted from an original libretto by Philip Littell. Oops, such an event must be rather like having a divorce, and just as divorce is not good for the children, having composer and librettist disagree can't be good for the health of the opera.
Still in America, the New York City Opera did a new production of Handel's Semele and just as the current ENO production (by Robert Carsen) updates it to the 21st century and uses the British Royal family as a model, so the NYCO production (by Stephen Lawless) updates it to the Kennedy White House - very neat indeed.
Finally the We Hear that... column includes some rather tantalising glimpses of future productions. Theres a new Tim Albery Les Troyens in Chicago with Susan Graham and Anna Caterina Antonacci - now, we've never visited Chicago....
Plus, Opera North are doing Keiser's Croeusus, definitely a must see I think. Keiser ran the Hamburg Opera House when Handel first joined the staff, before he left for Italy. Then Laurent Pelly is doing L'Elisir d'Amore at Covent Garden and Nicholas Hyntner is doing Don Carlos there as well. This latter no longer with Angela Georghiu as Elisabeth, oh well, can't win them all but any new Don Carlos is fabulous really.
Then further in the future Birtwistle's Minotaur is being done at the ROH in 2008 with John Tomlinson in the title role and Christine Rice as Ariadne, produced by Stephen Langridge. Something really to look forward to.
Sense, Surtitles and Sullivan
We're off to see ENO's new production of The Gondoliers on Friday, which set me to thinking about issues of surtitles and G&amp;S. Generally I'm a great believer in surtitles.
They have transformed my opera going when the opera is in a foreign language. Partly that's because I never quite do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Greater Good, or the Passion of Boule de Suif</t>
        </is>
      </c>
    </row>
    <row r="4" ht="24" customHeight="1">
      <c r="A4" s="2" t="inlineStr">
        <is>
          <t>Relation</t>
        </is>
      </c>
      <c r="B4" s="3" t="inlineStr">
        <is>
          <t>composer</t>
        </is>
      </c>
    </row>
    <row r="5" ht="24" customHeight="1">
      <c r="A5" s="2" t="inlineStr">
        <is>
          <t>Object</t>
        </is>
      </c>
      <c r="B5" s="3" t="inlineStr">
        <is>
          <t>Stephen Hartke</t>
        </is>
      </c>
    </row>
    <row r="6" ht="500" customHeight="1">
      <c r="A6" s="2" t="inlineStr">
        <is>
          <t>Text</t>
        </is>
      </c>
      <c r="B6" s="3" t="inlineStr">
        <is>
          <t>y for any patriotic movement within a country to have a vocal opposition. If all Indians fell lockstep into beatifying their country, that could lead down the slippery slope to regarding other countries as inferior, and thus ready for conquest. Descriptions of the song reminded of other jingo-esque jingles, including some of the songs I sang (the videos are not of me, just a representative of the songs) as a member of Phi Mu Alpha Sinfonia. A friend who was not in the fraternity pointed out to me that most of the songs were basically saying "look how awesome we are, we are the greatest group of guys around." Which implies that anyone who is not a member of Phi Mu Alpha Sinfonia is not awesome. These kind of songs are great morale boosters, but they also strengthen boundaries between "us" and "them". So it is good to prick those boundaries with opposing viewpoints from within the "us".
Friday, November 20, 2009
FriPod: Thanks
Some of my family have been posting what they are thankful for every day on Facebook. Since I don't want my students to know what I'm thankful for, I'll just put up some iTunes tracks that are thanksgiving-ish. I know, the first Parsifal example isn't really thankful, but it sets up the much more thankful excerpt that follows, and it gives me ten tracks.
1. "But Thanks Be to God" from Messiah by G.F. Handel, performed by Andrew Davis, The Toronto Symphony, The Toronto Mendelssohn Choir.
2. "Fallt mit Danken, fallt mit Loben" [kneeling with thanks, kneeling with praise] from Christmas Oratorio by J.S. Bach, performed by Concentus Musicus Wien, Nikolaus Harnoncourt, Wiener Sängerknaben &amp; Hans Gillesberger.
3. "Danksagung an den Bach" [Gratitude to the Brook] from Die schöne Müllerin by Franz Schubert, performed by Ian Bostridge.
4. "Ah! Mme. Follenvie, We Thank You" from The Greater Good by Stephen Hartke, performed by Andrew Wentzel, Glimmerglass Opera Orchestra &amp; Stewart Robertson.
5. "Nun Danket Alle Gott" [Now Thank All God] by Sigfrid Karg-Elert, performed by the Empire Brass and Michael Murray.
6. "Nicht Dank! Haha! Was Wird Es Helfen?" [no thanks! haha! what will it help?] from Parsifal by Richard Wagner, performed by Dieter Selmbeck, Franz Crass, Gwyneth Jones, Heinz Zednik, Orchester der Bayreuther Festspiele &amp; Pierre Boulez.
7. "Recht So! Habt Dank! Ein Wenig Rast!" [right! thanks to you! rushing a little bit!] from Parsifal by Wagner, performed by Bengt Rundgren, Franz Crass, Orchester der Bayreuther Festspiele, Pierre Boulez &amp; Thomas Stewart.
8. "Thank Goodness" from Wicked by Stephen Schwartz, performed by Carole Shelley &amp; Kristen Chenoweth.
9. "Thank you for the music" by Abba, from Number Ones.
10. "Thanks for the Beautiful Land on the Delta" by Duke Ellington, performed by the Lincoln Center Jazz Orchestra.
Friday, November 13, 2009
FriPod: Last Composer Standing
Norman LeBrecht has posed a question: What 10 currently living composers will still be performed in 50 years? Rather than accepting his five "certainties," I'm starting fresh and will name ten composers in my iPod mix that I believe will stand the test of time.
1. Paul McCartney. His compositions with the Beatles and a few solo works will continue to thrive in 50 years.
2. Eric Whitacre. I actually prefer Morton Lauridsen's choir music, but I think Eric is more prolific, and thus casts a wider net. Speaking of which, his YouTube choir experiments are fascinating.
3. Osvaldo Golijov. His mix of world, popular, and classical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Greater Good, or the Passion of Boule de Suif</t>
        </is>
      </c>
    </row>
    <row r="4" ht="24" customHeight="1">
      <c r="A4" s="2" t="inlineStr">
        <is>
          <t>Relation</t>
        </is>
      </c>
      <c r="B4" s="3" t="inlineStr">
        <is>
          <t>composer</t>
        </is>
      </c>
    </row>
    <row r="5" ht="24" customHeight="1">
      <c r="A5" s="2" t="inlineStr">
        <is>
          <t>Object</t>
        </is>
      </c>
      <c r="B5" s="3" t="inlineStr">
        <is>
          <t>Stephen Hartke</t>
        </is>
      </c>
    </row>
    <row r="6" ht="500" customHeight="1">
      <c r="A6" s="2" t="inlineStr">
        <is>
          <t>Text</t>
        </is>
      </c>
      <c r="B6" s="3" t="inlineStr">
        <is>
          <t>Stephen HARTKE (b. 1952)
The Greater Good or The Passion of Boule de Suif [142.31]
M. Carre-Lamadon – Christopher Burchett (baritone)
Count Breville – Andrew Wentzel (bass-baritone)
M. Loiseau – John David De Haan (tenor)
Mme. Carre-Lamadon – Christine Abraham (mezzo)
Countess Breville – Elaine Alvarez (soprano)
Cornudet – Seth Keeton (bass baritone)
Mme. Loiseau – Jill Gardner (soprano)
Coachman – Matthew Worth (baritone)
The Old Nun – Jeanine Thames (soprano)
The Young Nun – Katherine Calcamuggio (mezzo)
Boule de Suif (Elizabeth Rousset) – Caroline Worra (soprano)
Prussian Officer – Christian Reinert (tenor)
Mme. Follenvie – Dorothy Byrne (mezzo)
M. Follenvie – Liam Moran (bass)
Glimmerglass Opera Orchestra/Stewart Robinson
rec. Alice Busch Opera Theater, Cooperstown, New York, USA, 30 July, 3, 12, 15 August 2006.
NAXOS 8.669014-15 [74.05 + 68.26]
Translating the printed word into opera is a tricky task. Situations which can seem appealing to the composer and librettist can prove awkward to translate into the new medium. A particular problem can be the tendency to be over-wordy in the libretto. Composer Stephen Hartke and writer Philip Littell set themselves a particular problem with their opera ‘The Greater Good’. It is based on Guy de Maupassant’s short story Boule de Suif; a story in which the voice of the narrator plays a very large role.
Note that I describe Philip Littell as writer rather than librettist. The CD booklet credits the libretto to Stephen Hartke, based on Philip Littell’s dramatic adaptation of the short story.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Greater Good, or the Passion of Boule de Suif</t>
        </is>
      </c>
    </row>
    <row r="4" ht="24" customHeight="1">
      <c r="A4" s="2" t="inlineStr">
        <is>
          <t>Relation</t>
        </is>
      </c>
      <c r="B4" s="3" t="inlineStr">
        <is>
          <t>composer</t>
        </is>
      </c>
    </row>
    <row r="5" ht="24" customHeight="1">
      <c r="A5" s="2" t="inlineStr">
        <is>
          <t>Object</t>
        </is>
      </c>
      <c r="B5" s="3" t="inlineStr">
        <is>
          <t>Stephen Hartke</t>
        </is>
      </c>
    </row>
    <row r="6" ht="500" customHeight="1">
      <c r="A6" s="2" t="inlineStr">
        <is>
          <t>Text</t>
        </is>
      </c>
      <c r="B6" s="3" t="inlineStr">
        <is>
          <t>Stephen Hartke's 'The Greater Good' Stephen Harke's new opera The Greater Good portrays a clash between the classes — but it's hard to tell which class is which when high-brow aristrocrats resort to decidedly low-brow behavior. The provocative, world premiere production comes from Glimmerglass Opera.
NPR logo Stephen Hartke's 'The Greater Good'
Stephen Hartke's 'The Greater Good'
From Glimmerglass Opera
Caroline Worra (Boule de Suif); John David DeHaan (Loiseau); Andrew Wentzel (Comte de Breville); Christopher Burchett (Carre-Lamadon); Matthew York (Coachman); Christine Abraham (Mme. Carre-Lamadon); Dorothy Byrne (Mme. Follenvie); Elaine Alvarez (Comtesse de Breville); Jill Gardner (Mme. Loiseau)
Glimmerglass Opera Orchestra
Stewart Robertson, conductor
The courtesan Boule de Suif (soprano Caroline Worra, foreground), is scrutinized by her fellow travelers in The Greater Good, from Glimmerglass Opera. George Mott/Glimmerglass Opera hide caption
toggle caption
George Mott/Glimmerglass Opera
French literature has always been a rich source of material for operas — and not just French operas, as we hear in The Greater Good, a provocative new opera by the American composer Stephen Hartke.
There are plenty of other examples. Works by the French author Victor Hugo have made it successfully to opera house, notably in Verdi's Rigoletto. Mozart and Rossini based their "Figaro operas" on plays by Beaumarchais. Puccini based both La Boheme and Tosca on French plays — by Henri Murger and Victorien Sardou — and Massenet used a novel by the Abbé Prévost for his hit opera Manon.
But one noteworthy French writer, Guy de Maupassant, seems oddly absent from opera. Even though Maupassant was a genius of the short story, and short fiction has always been great fodder for operas, there has been little oper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Greater Good, or the Passion of Boule de Suif</t>
        </is>
      </c>
    </row>
    <row r="4" ht="24" customHeight="1">
      <c r="A4" s="2" t="inlineStr">
        <is>
          <t>Relation</t>
        </is>
      </c>
      <c r="B4" s="3" t="inlineStr">
        <is>
          <t>composer</t>
        </is>
      </c>
    </row>
    <row r="5" ht="24" customHeight="1">
      <c r="A5" s="2" t="inlineStr">
        <is>
          <t>Object</t>
        </is>
      </c>
      <c r="B5" s="3" t="inlineStr">
        <is>
          <t>Stephen Hartke</t>
        </is>
      </c>
    </row>
    <row r="6" ht="500" customHeight="1">
      <c r="A6" s="2" t="inlineStr">
        <is>
          <t>Text</t>
        </is>
      </c>
      <c r="B6" s="3" t="inlineStr">
        <is>
          <t xml:space="preserve">his career on various platforms, including broadcasts for the New York City Opera on “Live from Lincoln Center.” He also shared his knowledge as a writer and lecturer on music for broadcasts on National Public Radio, the Public Broadcasting Service, the BBC, and Swiss-Italian radio and television.
Early in his career, Robertson served as the Music Director of the Zurich Ballet and the Scottish Opera Touring Company. He took up residency in the United States on appointment to the Hidden Valley Music Seminars. Subsequently, he was also the Music Director of the San Bernardino Symphony and the Santa Fe Symphony and conductor of the San Jose Symphony Youth Orchestra. He led opera performances at Lyric Opera of Chicago, Norwegian National Opera, Detroit Opera, Opéra de Montréal, Opera Theatre of St. Louis, and Opera Philadelphia, among others. 
From 1998 to 2009, he served as the Artistic Director and Principal Conductor of the Florida Grand Opera in Miami, further solidifying his reputation as a visionary leader in the opera world. Additionally, he was conductor for the Atlantic Classical Orchestra in Florida from 2005 to 2015 and served as the Artistic Director and Principal Conductor of Opera Omaha from 2005 to 2008.
At Glimmerglass, Robertson’s impact was immeasurable. He joined the Glimmerglass family in 1988 as Music Director, a title he held until he retired from the Festival in 2006. His deep appreciation for the works of Britten and Mozart and his dedication to showcasing lesser-known musical gems enriched the Festival’s repertoire. His unwavering support for living composers led to the world premieres of works by esteemed artists such as William Schuman and David Carlson. The triple-bill Central Park by Robert Beaser, Deborah Drattell, and Michael Torke was Emmy-nominated for its PBS broadcast. Robertson’s commercial recordings include two Glimmerglass productions by contemporary composers, Richard Rodney Bennett’s The Mines of Sulphur, which was nominated for a Grammy Award, and Stephen Hartke’s The Greater Good.
Also among his many accomplishments at Glimmerglass was formulating the Festival’s programming template, which features a mix of standard operas, Baroque works, and contemporary pieces. This formula contributed to the Festival’s distinction and unique place in today’s opera world.
Robertson’s passion for education—for mentoring and nurturing young talent—was another cornerstone of his legacy. He was instrumental in founding the Young American Artists Program. Since its founding in 1988, the program has grown to international acclaim and launched the careers of countless leading artists. Today, the program—now known as the Young Artists Program—accepts opera singers, musical theater singers and dancers, coaches and accompanists, conductors, and stage directors from across the globe. 
Robertson’s years-long partnership with Paul Kellogg, Glimmerglass Artistic Director Emeritus, marked by mutual respect and complementary talents, laid the groundwork for Glimmerglass’s growth and international reputation. His retirement from Glimmerglass alongside Kellogg reflected their enduring partnership and shared vision, underscoring the bond they had cultivated over the years.
Stewart Robertson’s impact on The Glimmerglass Festival and the wider opera community cannot be overstated. His musical brilliance, support for living composers, profound love for the art form, and inspiring dedication to young talent will be forever appreciated.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Greater Good, or the Passion of Boule de Suif</t>
        </is>
      </c>
    </row>
    <row r="4" ht="24" customHeight="1">
      <c r="A4" s="2" t="inlineStr">
        <is>
          <t>Relation</t>
        </is>
      </c>
      <c r="B4" s="3" t="inlineStr">
        <is>
          <t>composer</t>
        </is>
      </c>
    </row>
    <row r="5" ht="24" customHeight="1">
      <c r="A5" s="2" t="inlineStr">
        <is>
          <t>Object</t>
        </is>
      </c>
      <c r="B5" s="3" t="inlineStr">
        <is>
          <t>Stephen Hartke</t>
        </is>
      </c>
    </row>
    <row r="6" ht="500" customHeight="1">
      <c r="A6" s="2" t="inlineStr">
        <is>
          <t>Text</t>
        </is>
      </c>
      <c r="B6" s="3" t="inlineStr">
        <is>
          <t>riveted, listening to the exquisite detail in this opera, based on a story by Maupassant (set in France in the aftermath of the Franco-Prussian War) and unfolding in strict narrative fashion, building in tension, always teasing the ear with something new. Lustrous, dark, lyrical, unnerving, this is masterful word-and-mood painting by L.A.-based Hartke. Excellent cast, too…"
Anthony Tommasini
The New York Times, November 2007
Strings and Things: Classical’s Best and Brightest
“Stephen Hartke’s ambitious first opera is based on a sardonic and, finally, rather tragic short story by Guy de Maupassant. Having amply demonstrated his ingenious skills and audacious imagination as a composer of symphonic and chamber works, Mr. Hartke emerges in this engaging live recording as an opera composer to reckon with.”
Joshua Kosman
San Francisco Chronicle, July 2007
Stephen Hartke's opera "The Greater Good or the Passion of Boule de Suif" was warmly received at its world premiere last summer at the Glimmerglass Opera in Cooperstown, N.Y., and this engaging live recording makes clear why. Hartke's music is vividly theatrical, with a wide range of dramatic effects and stylistic resources that bring the characters and situations to life, and he can write a simple and alluring vocal melody when that's what is called for. Philip Littell's libretto is based on a Guy de Maupassant story about a carriage full of travelers who run into trouble trying to escape the predations of the Franco-Prussian War, and the well-heeled courtesan who becomes their savior in the face of moralizing hypocrisy. The story unfolds with full helpings of comedy, pathos and narrative verve, and the cast -- led by former Merola soprano Caroline Worra (left) in the title role -- does a wonderful job of bringing out its twists and turns.
Scene Magazine, July 2007
This opera by American composer Stephen Hartke is alternately titled “The Passion of Boule de Suif”, which alludes to a short story by 19th century French writer Guy de Maupassant. The drama follows the travails of a number of affluent refugees fleeing the chaotic aftermath of the Franco-Prussian War. Characters explore various concepts including social disparity between classes, and the tension which exists between freedom and obligation. At the outset of the piece, the music of the Glimmerglass Opera Orchestra starts as a whisper uttered by an enigmatic section of strings playing eerie harmonies. It is soon accentuated by single notes on a ghostly piano.
Suddenly a voice enters, and the symphonic parts organize themselves around the libretto. Later, a most unique innovation in the orchestral arrangement is introduced when the characters are eating dinner, and begin hitting soup plates which their spoons. This creates a tuneful accompaniment to an aria on war and occupation. An idiosyncratic prop-turned-instrument is enough to make this disc worth a listen, but the superior singing and musicianship on this recording is sufficient to close the sale.
David Denton
David's Review Corner, July 2007
History has proved critics to be notoriously wrong in their judgement of music composed in their lifetime, but this new opera from Stephen Hartke is the most arresting stage work I have heard for many decades. On the surface The Greater Good is amusing, but in reality it is a sad reflection on humanity. It pictures a group of wealthy people escaping from the aftermath of the Franco-Prussian war and now on their journey to England. They are horrified to find they are sharing the coach with the notorious prostitute, Boule de Suif. That distaste somewhat changes when they discover that only she had the good-sense to pack food for the journey, which she shares around. Stopping for an overnight stay at the inn, the German commandant belonging to the occupying army finds out that Boule is among the travellers, and demands she sleep with him before he will allow them all to leave. The thought revolts Boule, and days pass by before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Greater Good, or the Passion of Boule de Suif</t>
        </is>
      </c>
    </row>
    <row r="4" ht="24" customHeight="1">
      <c r="A4" s="2" t="inlineStr">
        <is>
          <t>Relation</t>
        </is>
      </c>
      <c r="B4" s="3" t="inlineStr">
        <is>
          <t>composer</t>
        </is>
      </c>
    </row>
    <row r="5" ht="24" customHeight="1">
      <c r="A5" s="2" t="inlineStr">
        <is>
          <t>Object</t>
        </is>
      </c>
      <c r="B5" s="3" t="inlineStr">
        <is>
          <t>Stephen Hartke</t>
        </is>
      </c>
    </row>
    <row r="6" ht="500" customHeight="1">
      <c r="A6" s="2" t="inlineStr">
        <is>
          <t>Text</t>
        </is>
      </c>
      <c r="B6" s="3" t="inlineStr">
        <is>
          <t>with a wide range of dramatic effects and stylistic resources that bring the characters and situations to life, and he can write a simple and alluring vocal melody when that's what is called for. Philip Littell's libretto is based on a Guy de Maupassant story about a carriage full of travelers who run into trouble trying to escape the predations of the Franco-Prussian War, and the well-heeled courtesan who becomes their savior in the face of moralizing hypocrisy. The story unfolds with full helpings of comedy, pathos and narrative verve, and the cast -- led by former Merola soprano Caroline Worra (left) in the title role -- does a wonderful job of bringing out its twists and turns.
Scene Magazine, July 2007
This opera by American composer Stephen Hartke is alternately titled “The Passion of Boule de Suif”, which alludes to a short story by 19th century French writer Guy de Maupassant. The drama follows the travails of a number of affluent refugees fleeing the chaotic aftermath of the Franco-Prussian War. Characters explore various concepts including social disparity between classes, and the tension which exists between freedom and obligation. At the outset of the piece, the music of the Glimmerglass Opera Orchestra starts as a whisper uttered by an enigmatic section of strings playing eerie harmonies. It is soon accentuated by single notes on a ghostly piano.
Suddenly a voice enters, and the symphonic parts organize themselves around the libretto. Later, a most unique innovation in the orchestral arrangement is introduced when the characters are eating dinner, and begin hitting soup plates which their spoons. This creates a tuneful accompaniment to an aria on war and occupation. An idiosyncratic prop-turned-instrument is enough to make this disc worth a listen, but the superior singing and musicianship on this recording is sufficient to close the sale.
David Denton
David's Review Corner, July 2007
History has proved critics to be notoriously wrong in their judgement of music composed in their lifetime, but this new opera from Stephen Hartke is the most arresting stage work I have heard for many decades. On the surface The Greater Good is amusing, but in reality it is a sad reflection on humanity. It pictures a group of wealthy people escaping from the aftermath of the Franco-Prussian war and now on their journey to England. They are horrified to find they are sharing the coach with the notorious prostitute, Boule de Suif. That distaste somewhat changes when they discover that only she had the good-sense to pack food for the journey, which she shares around. Stopping for an overnight stay at the inn, the German commandant belonging to the occupying army finds out that Boule is among the travellers, and demands she sleep with him before he will allow them all to leave. The thought revolts Boule, and days pass by before the travellers persuade her - for the greater good - to give herself to the man. Pleased with their success they prepare to embark together with packed meals from the innkeeper, when a dishevelled Boule emerges just in time to catch the coach. They travel on now shunning Boule, and when they open their meals, they ignore the fact that she does not have one. It is a story that brings out of Hartke a score of fun, drama and soul-searching. Stylistically it goes little further than Samuel Barber - which pleases me - the long established basis of arias and ensembles being fundamental to Hartke's concept, the general texture being tonal, with appropriate dissonances to state its 21st century status. It was as a professional boy chorister that Hartke entered into music having been born in New Jersey in 1952. Funding his studies at Yale and the University of California with work in a music publishing house, he is now one of the most sought after American composers, his wide ranging output including commissions from major orchestras and this new opera for Glimmerglass. He starts out with the advantage of knowing how to write for singers, the orchestra forming the picture backdrop for the action. Indeed the orchestral writing is superb, Hartke's knowledge of how sonorities will work out, providing some fascinating sounds, not least his interesting use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Greater Good, or the Passion of Boule de Suif</t>
        </is>
      </c>
    </row>
    <row r="4" ht="24" customHeight="1">
      <c r="A4" s="2" t="inlineStr">
        <is>
          <t>Relation</t>
        </is>
      </c>
      <c r="B4" s="3" t="inlineStr">
        <is>
          <t>composer</t>
        </is>
      </c>
    </row>
    <row r="5" ht="24" customHeight="1">
      <c r="A5" s="2" t="inlineStr">
        <is>
          <t>Object</t>
        </is>
      </c>
      <c r="B5" s="3" t="inlineStr">
        <is>
          <t>Stephen Hartke</t>
        </is>
      </c>
    </row>
    <row r="6" ht="500" customHeight="1">
      <c r="A6" s="2" t="inlineStr">
        <is>
          <t>Text</t>
        </is>
      </c>
      <c r="B6" s="3" t="inlineStr">
        <is>
          <t>The Passion of Boule de Suif”, which alludes to a short story by 19th century French writer Guy de Maupassant. The drama follows the travails of a number of affluent refugees fleeing the chaotic aftermath of the Franco-Prussian War. Characters explore various concepts including social disparity between classes, and the tension which exists between freedom and obligation. At the outset of the piece, the music of the Glimmerglass Opera Orchestra starts as a whisper uttered by an enigmatic section of strings playing eerie harmonies. It is soon accentuated by single notes on a ghostly piano.
Suddenly a voice enters, and the symphonic parts organize themselves around the libretto. Later, a most unique innovation in the orchestral arrangement is introduced when the characters are eating dinner, and begin hitting soup plates which their spoons. This creates a tuneful accompaniment to an aria on war and occupation. An idiosyncratic prop-turned-instrument is enough to make this disc worth a listen, but the superior singing and musicianship on this recording is sufficient to close the sale.
David Denton
David's Review Corner, July 2007
History has proved critics to be notoriously wrong in their judgement of music composed in their lifetime, but this new opera from Stephen Hartke is the most arresting stage work I have heard for many decades. On the surface The Greater Good is amusing, but in reality it is a sad reflection on humanity. It pictures a group of wealthy people escaping from the aftermath of the Franco-Prussian war and now on their journey to England. They are horrified to find they are sharing the coach with the notorious prostitute, Boule de Suif. That distaste somewhat changes when they discover that only she had the good-sense to pack food for the journey, which she shares around. Stopping for an overnight stay at the inn, the German commandant belonging to the occupying army finds out that Boule is among the travellers, and demands she sleep with him before he will allow them all to leave. The thought revolts Boule, and days pass by before the travellers persuade her - for the greater good - to give herself to the man. Pleased with their success they prepare to embark together with packed meals from the innkeeper, when a dishevelled Boule emerges just in time to catch the coach. They travel on now shunning Boule, and when they open their meals, they ignore the fact that she does not have one. It is a story that brings out of Hartke a score of fun, drama and soul-searching. Stylistically it goes little further than Samuel Barber - which pleases me - the long established basis of arias and ensembles being fundamental to Hartke's concept, the general texture being tonal, with appropriate dissonances to state its 21st century status. It was as a professional boy chorister that Hartke entered into music having been born in New Jersey in 1952. Funding his studies at Yale and the University of California with work in a music publishing house, he is now one of the most sought after American composers, his wide ranging output including commissions from major orchestras and this new opera for Glimmerglass. He starts out with the advantage of knowing how to write for singers, the orchestra forming the picture backdrop for the action. Indeed the orchestral writing is superb, Hartke's knowledge of how sonorities will work out, providing some fascinating sounds, not least his interesting use of timpani. Though at times he can be demanding on the singers, there is an absence of the nonsensical requirements inflicted by many of today's composers. The role of Boule is that of a dramatic soprano, here taken with vigour, refinement and impeccable intonation by Caroline Worra, an extremely gifted young singer who has come through the Glimmerglass Young American Artists Program. As the heading suggests, this is an opera that depends on a team of singers, and there is not a weak link, the soprano, Jeanine Thames performing some feats of dexterity in her cameo role of The Old Nun, while the bass, Liam Moran impresses as Follenvie. Glimmerglass Opera started life in 1975 as a local community group formed by residents in Cooperstown, New York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2026-07-15T17:31:43Z</dcterms:created>
  <dcterms:modified xsi:type="dcterms:W3CDTF">2026-07-15T17:31:43Z</dcterms:modified>
</cp:coreProperties>
</file>