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3_sro_1" sheetId="1" state="visible" r:id="rId1"/>
    <sheet name="qid_1033_sro_2" sheetId="2" state="visible" r:id="rId2"/>
    <sheet name="qid_1033_sro_3" sheetId="3" state="visible" r:id="rId3"/>
    <sheet name="qid_1033_sro_4" sheetId="4" state="visible" r:id="rId4"/>
    <sheet name="qid_1033_so_1" sheetId="5" state="visible" r:id="rId5"/>
    <sheet name="qid_1033_so_2" sheetId="6" state="visible" r:id="rId6"/>
    <sheet name="qid_1033_so_3" sheetId="7" state="visible" r:id="rId7"/>
    <sheet name="qid_1033_so_4" sheetId="8" state="visible" r:id="rId8"/>
    <sheet name="qid_1033_support_1" sheetId="9" state="visible" r:id="rId9"/>
    <sheet name="qid_1033_support_2" sheetId="10" state="visible" r:id="rId10"/>
    <sheet name="qid_1033_support_3" sheetId="11" state="visible" r:id="rId11"/>
    <sheet name="qid_1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By comparing them, he discovered that addition of saline at Huldra field evolved the fluids replacing that way paleometeoric water, which can not be found at Veslefrikk field.
In June 1993, Larter have studied petroleum on Ula oil field by collecting quartz, albite, and orthoclase minerals. By collecting and studying them he and his team discovered why Ula's oil field changes so rapidly.
Awards
Larter is a fellow of the Royal Society as well as it branch in Canada.
William Smith Medal (1998)
Friendship Medal (2000)
CSPG Medal of Merit (2012, 2014)
Treibs Medal (2014)
References
External links
20th-century births
Living people
Alumni of the University of Cambridge
Alumni of Newcastle University
Academic staff of the University of Calgary
Academic staff of the University of Oslo
Fellows of the Royal Society
Fellows of the Royal Society of Canada
Year of birth missing (living people)
Place of birth missing (living people) Iris Noble (22 February 1922 in Calgary, Alberta – 30 June 1986 in Pátzcuaro, Mexico) was a Canadian-American journalist and a prolific writer of books, best known for writing biographies for teens.
Iris Noble was born as Iris Davis in Canada to parents from the US. At the age of 11 they moved to Oregon. Iris would obtain her bachelor's from the University of Oregon. At just 18 years old, in 1940, she married Hollister Noble, also a writer, with whom she later lived in New York City and California.
Books
 Nellie Bly, first woman reporter, 1867-1922 (1956)
 Joseph Pulitzer: Front Page Pioneer (1957) 
 Clarence Darrow Defense Attorney (1958)
 The Doctor Who Dared: William Osler (1959)
 The Courage of Dr. Lister (1960)
 Great Lady of the Theatre: Sarah Bernhardt (1960) 
 William Shakespeare  (1961)
 First Woman Ambulance Surgeon: Emily Barringer (1962)
 Egypt's Queen: Cleopatra (1963)
 Nurse Around the World: Alice Fitzgerald (1964) Megan (1965)
 Empress of All Russia: Catherine the Great (1966)
 Labor's advocate: Eugene V. Debs (1966)
 Courage in Her Hands (1967)
 Leonardo da Vinci: The Universal Genius (1968) 
 Firebrand for Justice: A Biography of Louis Dembitz Brandeis (1969)
 Spain's Golden Isabella I of Castile|Queen Isabella (1969)
 The Honor of Balboa (1970)
 Emmeline Pankhurst|Emmeline and Her Daughters: The Pankhurst Suffragettes (1971)
 Master Surgeon: John Hunter (surgeon)|John Hunter (1971)
 Treasure of the Caves: The Story of the Dead Sea Scrolls (1971)  
 Israel's Golda Meir: Pioneer to Prime Minister (1972)
 Cameras and Courage: Margaret Bourke-White (1973)
 Interpol, International Crime Fighter (1975)
 Susan B. Anthony (1975)
 Mahmud's Story: The Journal of a Palestinian Refugee (1976)
 Life on the Line: Alternative Approaches to Work (1977)
 Contemporary Women Scientists of America (1979)
 Nazi Hunter, Simon Wiesenthal (1979)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At the 2006 census, its population was 42, in 11 families.
References 
Populated places in Babol County Mazdakati (, also Romanized as Mazdākatī) is a village in Babol Kenar Rural District, Babol Kenar District, Babol County, Mazandaran Province, Iran. At the 2006 census, its population was 372, in 85 families.
References 
Populated places in Babol County Edward J. Benz Jr. is the former president of Dana–Farber Cancer Institute in Boston, Massachusetts., and the Richard and Susan Smith Professor of Medicine as well as a professor of genetics at Harvard Medical School.
He was named to the presidency of Dana-Farber in 2000, succeeding David G. Nathan.
He was also the chief executive officer of Dana-Farber/Partners Cancer Care, a member of the Governing Board for Dana-Farber/Boston Children's Cancer and Blood Disorders Center, and the director of the Dana-Farber/Harvard Cancer Center.  In October 2016, Benz was succeeded by Dr. Laurie H. Glimcher.
Biography
He earned his Doctor of Medicine from Harvard Medical School in 1973, and a master's degree (privatum) from Yale University and his bachelor's from Princeton University. His medical school thesis, which was done at Boston Children's Hospital, won the Soma Weiss and Leon Resnick Awards for Research.
He completed training at the National Institutes of Health, Yale University School of Medicine and Brigham and Women's Hospital, in Boston, Mass.
He is board certified in both hematology and internal medicine and remains clinically active. He is a fellow of the American College of Physicians and is known for his work on blood disorders.
Previous positions 
Prior to his role at Dana-Farber, Benz was the chairman of the Department of Medicine at the Johns Hopkins University School of Medicine. At Johns Hopkins, he served as the Sir William Osler Professor of Medicine. He also served as physician in chief at Johns Hopkins Hospital.
He has also been president at the American Society of Hematology, the Association of American Cancer Institutes, the American Society for Clinical Investigation, the American Clinical and Climatological Society, and the Friends of the National Institute of Nursing Research.
Research 
Benz is an active researcher who receives funding through the National Institutes of Health  and is part of the leukemia research program at Dana-Farber/Harvard Cancer Center. His research centers on the molecular basis and genetics around inherited blood disorders.
Publications 
Benz is an associate editor for the New England Journal of Medicine.
He is the author of more than 300 articles, books, reviews and abstracts. In particular, he is coeditor of several standard texts: 
Hematology: Basic Principles and Practice (Silberstein, Leslie E., et al. Hematology: Basic Principles and Practice. Elsevier Health Sciences, 2012)
 Principles and Practice of Medicine (Benz, Edward J. et al. Principles and Practice of Medicine. Appleton and Lange, 2005)
Oxford Textbook of Medicine, 4th ed.  (Warrell, D.A., et al. Oxford Textbook of Medicine. Oxford University Press, 2003)
Awards and honors 
Margaret L. Kripke Legend Award, 2011
American Society of Hematology Mentoring Award in Basic Science, 2007
Chair, National Institutes of Health Director's Blue Ribbon Panel on the future of Intramural Clinical Research, 2003
Royal Society of Medicine Book Award (for Oxford Textbook of Medicine), 2003
Elected to: Institute of Medicine, American Academy of Arts and Sciences, American Society for Clinical Investigation, and the Association of American Physicians.
References 
Year of birth missing (living people)
Place of birth missing (living people)
Living people
American oncolog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Send your name, date and place of birth, and one question to be answered. I will try to send you reading within 24 hours, but could take up to 72 hours.
Receive a full character reading and personal predictions for your future!
Difficult Decisions * Love *Relationships * Health * Money * –
Fast shipping, thank you
serendipity76 –
Facts and accurate. I appreciate you 3 Simple Steps for Mental Health Professionals to Develop a Competitive Advantage
Businesses invest huge amounts of money to enable and sustain a competitive advantage. A sustainable advantage results when a product is unique, difficult to imitate and valuable.
In 1991, Jay Barney established four criteria that determine an organisation’s competitive capabilities in the marketplace. These criteria apply to the firm’s resources:
- Are they valuable?
- Are they rare?
- Are they imitable?
- Are they substitutable?
Do you think the same principles apply to the health profession in developing a sustainable competitive advantage? We know in every profession, there are some people that do things better or more efficiently than others. How does one develop this attribute in health care? One must strive to better oneself and do things that have positive outcomes as judged by peers, patients and their families.
I suggest that there are three main components for psychiatrists to differentiate themselves to achieve a competitive advantage. These are higher order elements, which form the foundation for all other activities that follow, such as teaching, communication, management skills etc. The competitive advantage is derived from the development of tacit knowledge (Michael Polanyi); knowledge that is intuitive and not clearly communicated. Like the psychiatrist who sees a patient and recognises that “there is something different going on”. This explanation cannot be explicitly articulated, nonetheless will lead to outside-the-box thinking. Or the team leader who spots the dynamics and may intervene without explicitly articulating the dysfunction.
The three components of competitive advantage for psychiatrists are:
1. Listening
“He who studies medicine without books sails an uncharted sea, but he who studies medicine without patients does not go to sea at all.” – William Osler
The wealth of knowledge that comes from patient experiences beats any textbook hands down. Patients can give you a longitudinal history that can show you how an illness evolves. I realised early on that listening to patients can make you a better psychiatrist; every symptom they tell you matters. Described symptoms can lead a psychiatrist into unique realms and discoveries that can enhance psychiatry. So the next time, take that extra bit of time to listen.
2. Curiosity
Whilst knowledge is important and can be found in textbooks and journals, how can one go further? Curiosity is the answer. Being curious makes work fun and when work is fun and enjoyable it increases productivity and learning. Learning happens on the go, as one is open to experiences and ideas. It helps one think outside the box and look for clues that others may have overlooked.
3. Knowledge Integration
Integration is the ability to integrate complex elements of a case to produce a strategic management plan. It is not about a diagnosis based on DSM IV, but a bio-psycho-socio-cultural formulation that integrates individual elements of the person and the understanding of causal relationships between variables to produce a succinct management plan. This was discussed in a previous post.
The above three areas could be seen as the key components of a psychiatrist’s competitive advantage. I wonder if you agree or disagree?
References:
Barney, J. (1991) Firm Resources and Sustained Competitive Advantage. Journal of Management. 17, 99-120.
This article is written by Dr Sanil Rege. Sanil is a Melbourne Consultant Psychiatrist and co-founder of psychscene.com. He is pursuing an MBA at the Melbourne Business School (MBS). You can find him on Google+ University Hospitals Coventry &amp; Warwickshire NHS Trust, ChairClosed
Campaign Timeline
Competition Launched
08/01/2019
Closed for Applications
01/02/2019 at 12:00
Panel Sift
TBC
Final Interview Date
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 primary role is to inform others about development of new treatments, newly established products dealing with the pharmaceutical industry, and to help with medical need. Pharmaceutical physicians must make sure that all of the materials comply with Pharmaceutical Medicines Code of Practice Authority (PMCPA).
Types
Clinical pharmacologist or Phase I physician- works with chemists, biochemists, pharmacologists and toxicologists on drug development.
Clinical research physician (CRP) or Phase II/III physician- examines newly used chemical or biological products on patients.
Medical adviser (MA)- works with marketing and sales people to commercialize their company.
History
Pharmaceutical physicians were first recruited after the second World War to fluctuate medical aspects of drug development. British Association of Pharmaceutical Physicians was the first industry composed of pharmaceutical physicians. It was created in 1957 in Britain.
References
Health care occupations
Clinical pharmacology Carlyle Eubank is an American writer and screenwriter. His 2014 film The Signal, starring Laurence Fishburne, Brenton Thwaites, and Olivia Cooke, premiered at the 2014 Sundance Film Festival and was released in US theaters on June 13 by Focus Features.
Background
Eubank attended Amherst College where he majored in English and Literature. He has drawn inspiration from his studying of literature, saying in an interview that he is especially influenced by the "weird, idiosyncratic characters in the Russian canon".
While writing The Signal, Eubank drew on numerous personal experiences. Himself a track and cross country runner, having run all four years of high school, where he won the CIF Southern Section Division 4 1600, and having run all four years of college, Eubank made two of the main characters cross country runners at MIT. The film features a number of flashbacks to East Coast cross-country races, and the main characters are placed in a number of situations of physical peril. While working on the script, Eubank was affected by his 2011 attempt to summit Mount Everest in which his climbing partner died during the expedition.
A lover of carpentry, Eubank worked as a set builder on both the 2011 film Love and The Signal, for the latter of which he also fashioned a number of makeshift effects.
Bibliography
References
External links
Living people
Year of birth missing (living people)
Place of birth missing (living people)
21st-century American screenwriters Rev. William Arthur Johnson (1816–1880) was an amateur biologist, naturalist, microscopist, botanist, and ordained clergyman who lived in Canada.
Biography 
Born in Bombay, India, he was a descendant of the Duke of Wellington, he was called Arthur. Johnson moved in Upper Canada in 1835, first settling in Port Maitland, Ontario, then to Toronto by 1848. He attended the Diocesan Theological Institute in Cobourg, Ontario and became a clergyman. He was a curate to Archdeacon A. N. Bethune at Cobourg. However, his tractarian tendencies made him unpopular and he was made rector of St.Philip's at Etobicoke, a remote village across the river from Weston. There, he established a school in 1865 that was to become Trinity College School in Weston, Ontario, where William Osler became a student. Johnson became the major early influence for Osler at this time, along with his friend James Bovell. A keen collector of both animal and vegetal specimens, Johnson was schoolmaster and rector of St. Philip's Church, Weston. Johnson died in Toronto in 1880. A collection of his microscopic and field sketches are conserved at the Osler Library of the History of Medicine, McGill University.
References
Further reading 
 Keith Dalton, Frederick (1965). A Biography of the Reverend William Arthur Johnson (1816-1880),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what changes are anticipated for today’s subsoil users when the new Law on the Subsoil comes into force and so much more.
Mining and metallurgical industry is one of the key economic spheres of Kazakhstan. The MMI makes up 18 % in the total structure of the industrial manufacturing of the country, and in respect of the overall volume of the solid minerals production the Republic of Kazakhstan ranks 13th in the world among 70 mining countries. According to the assessment of specialists, the area of the prospecting subsoil sites of Kazakhstan available for investments exceeds 1 million 138 thousand square kilometers which makes our country a very attractive partner in the mining sector circles. This is why the organizers of the WMC expect a serious increase in the number of geological exploration and production projects resulting from the event.
The World Mining Congress 2018 will take place in Astana, in the Congress-Center located within the territory of EXPO 2017. The Congress will be attended by more than 1200 delegates from 50 countries, 368 author speakers from 37 countries, 58 associations from 23 countries and 79 universities from 27 countries, including delegations from Australia, Austria, Canada, Norway and France. Such honored guests as the Prime-Minister of the Republic of Poland, Mateusz Morawiecki, Mongolian Mining Industry Minister, Dolgorsurengiin Sumjaabazar, Executive Director of Zijin Mining Group Co. Top Mining (China), George Fang, Toronto Stock Exchange Mining Division Head, Dean McPherson, Mining Department Head of ThyssenKrupp Industrial Solutions AG, Torsten Gerlach (Germany) and any others are expected to take part in the event.
The Organizer of the WMC 2018:
Ministry for Investments and Development of the Republic of Kazakhstan
Co-organizer of the WMC 2018:
The Republican Association of the Mining and Metallurgical Enterprises
The WMC’s motto:
“Innovative superiority is a step forward on the way to the growth of the world mining industry”
Date and venue of the event:
June 19th -21st, 2018, the city of Astana (Kazakhstan), EXPO 2017 Congress Center Nursing
The trained nurse has become one of the great blessings of humanity, taking a place beside the physician and the priest….Learn More
– William Osler
More… and help patients manage pain and the side effects of radiation and chemotherapy treatments used to fight their disease. Mirko Guido
Born in Lecce, Italy, is an independent choreographer and performer based in Stockholm.
Currently he is carrying out his MA studies in New Performative Practices, directed by Chrysa Parkinson, at DOCH/Uniarts in Stockholm.
He works independently since 2013, and presented his performances internationally, in renown venues such as Dansens Hus (Stockholm), Zeitraumexit (Mannheim); Teatri di vita (Bologna); Dance Station (Belgrade); Weld (Stockholm); Tanzhaus (Zürich) and Lokremise (St. Gallen), Schwere Reiter (München), among several others.
As dancer, he is a former member of the Cullberg Ballet in Sweden. Previously he has danced in the state theater companies in Bielefeld, Saarbrücken and Wiesbaden. He has performed a great variety of works, from very diverse choreographers such as Benoît Lachambre, Johan Inger, Crystal Pite, Tilman O’Donell, Lightfoot/Leon, Itzik Galili, Jo Strømgren, Rafael Bonachela, Marco Goecke among many others.
Mirko’s artistic practice places an emphasis on encountering material; it deals with devising systems and environment that generate material, which is then filtered through a set of framework that he establishes; frameworks that are always in some dialogue with whom and what is in the room in that moment. Thus is works can appear very different from one to another as they are highly dependent on time, people, and places.
In the last years Mirko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can be unpredictable.
So, I request that during the time when we’re getting you on the full dose of the medication, and when your brain and body are getting used to the medication, you avoid alcohol. Once you’re on track, having a small amount of alcohol will probably be ok. But you have to test it out in a safe way. Like have a glass of wine with dinner at home when you don’t need to drive … or operate heavy machinery that evening – haha! What can happen is that the antidepressant may make the effects of the alcohol stronger. You may become less alert. You may feel more tired or drowsy. You may feel more irritable or sad. It’s better to play it safe, especially during these initial stages.
Other Concerns: Poor Adherence
In my experience the five main reasons for poor adherence are:
• Patient unclear on the benefits of taking the medication. This problem may only crop up during continuation or maintenance treatment when the patient no longer has depressive symptoms. It’s hard to take a medication, which may still exert some adverse effects, such as interfering with sexual function, when the benefit is the prevention of symptoms which are currently absent. Continued patient education and clinician support are crucial during these treatment phases.
• Patient doesn’t understand the frequent non-response or delayed response to adequate treatment. At the start of treatment I take pains to explain that only some patients respond to the first medication. For some, the path to response may be more complicated and take a long time. Then, in order to minimize discouragement, I point out that we have “dozens of options” and that “I have never run out of options” and that as long as the patient is motivated and in treatment “I will continue to keep trying new things until we find the right medication or combination.”
• Patient experiences adverse effects or fears possible adverse effects of the medication. We know that everything is available on the internet. If a patient reviews the adverse effect list of any medication, no matter how generally safe, that patient will find plenty of scary info. There is no way around this other than educating the patient on the context and probability of the adverse effects AND encouraging them to voice their concerns. They have concerns and will act on them irrespective whether or not they talk to you about them.
• Patient misses doses because they are forgetful or disorganized. One of the greatest inventions of all time is available to patients for a buck or three, or for free. And that is a pill box. If your patients don’t have funds to buy their own, maybe you or your clinic can buy them in bulk and hand them out to every new patient receiving a prescription. I went on Alibaba.com and found offers of 1000 one-week pill boxes available for $330 – or 33 cents a piece. Once your patient has a pill box, show them how to use it. Have the patient bring it in to the appointment and discuss how it’s working for them. Check also if it is filled with meds that should have been taken.
• Patient is influenced by friend or family member who is skeptical about or explicitly hostile towards psychotropic. Probe for this scenario specifically in any patient who shows poor adherence. Then graciously invite the influencer to accompany the patient to their appointment with you and allow both patient and influencer to voice their concerns. Approach the influencer, who may even show some hostility towards you personally, with respect for their motivation, which undoubtedly is to protect the patient. They may be misguided in terms of their approach but not in terms of what they hope for the patient – which is the best.
Until next time,
Dr. Jack
LanguageBrief
Today’s Quotes
“Medicine is a science of uncertainty and an art of probability”– Sir William Osler
“I think that when we know that we actually do live in uncertainty, then we ought to admit it; it is of great value to realize that we do not know the answers to different questions.”– Richard Feynman
…”– Brene Brown AmTrust Financial Services, a provider of specialty property and casualty insurance, has inked a quota share agreement with Swiss Re for its US small commercial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the Visceral Complications of Erythema Exudiativum Multiforme.
1895. 18 pages (pp 629-646). IN: The American Journal of the Medical Sciences, vol. 110, 1895. 8vo, leather-backed cloth. Phila., 1895. First Edition. Very good. Whole volume offered entire. Important account, with cases, of this dermatosis. GM 4121.	More about On the Visceral Complications of Erythema Exudiativum Multiforme.
Item Details for On the Visceral Complications of Erythema Exudiativum Multiforme.
Ask a Question about On the Visceral Complications of Erythema Exudiativum Multiforme.
Vienna after Thirty Four Years.; WITH: On Heredity in Bilateral Cystic Kidney AND: Note on the Occurrence of Ascites in Solid Abdominal Tumors AND: Typhoid Fever and Tuberculosis.
William Osler's Collected Papers on the Cardiovascular System.
Birmingham: Classics of Medicine, 1988. Edited with Introduction by W. Bruce Fye. XXVII + 918pp, tall thick 8vo, full gilt-decorated blue leather. Birmingham: Privately printed for The Classics of Medicine Library, 1988. A fine copy.	More about William Osler's Collected Papers on the Cardiovascular System.
Item Details for William Osler's Collected Papers on the Cardiovascular System.
Ask a Question about William Osler's Collected Papers on the Cardiovascular System.
Birmingham: Classics of Cardiology, 1985. Edited with Introduction by W. Bruce Fye. XXVII + 918pp, tall thick 8vo, full gilt-decorated black leather. Birmingham: Privately printed for The Classics of Cardiology Library, 1985. A fine copy.	More about William Osler's Collected Papers on the Cardiovascular System.
The Great Physician - Short Life of Sir William Osler.
New York: Oxford University Press, 1931. Illustrated. 8vi, brown cloth (spine faded to tan; bookplatew &amp; gift inscription inside, otherwise clean). New York: Oxford University Press, 1931. First Edition. Very good(-).	More about The Great Physician - Short Life of Sir William Osler.
Item Details for The Great Physician - Short Life of Sir William Osler.
Ask a Question about The Great Physician - Short Life of Sir William Osler.
The Baglivi Correspondence from the Library of Sir William Osler.
Ithaca: Cornell University Press, 1974. 535 pages. Small 4to, blue cloth. Ithaca: Cornell U. Press, (1974). A fine copy, as new.	More about The Baglivi Correspondence from the Library of Sir William Osler.
Item Details for The Baglivi Correspondence from the Library of Sir William Osler.
Ask a Question about The Baglivi Correspondence from the Library of Sir William Osler.
Sir William Osler: Thumbnail Sketches of Eminent Physicians.
With a few illustrations. 32 double column pages. Tall 8vo, green printed wrappers. Durham, N.C., 1949. Reprinted from the North Carolina Medical Journal, Vol. 10, 1949.	More about Sir William Osler: Thumbnail Sketches of Eminent Physicians.
Item Details for Sir William Osler: Thumbnail Sketches of Eminent Physicians.
Ask a Question about Sir William Osler: Thumbnail Sketches of Eminent Physicians. Winnipeg &amp; Racism have been sharing a lot of space in the headlines recently. Let’s take the negative attention on Winnipeg’s Racism, and learn from when this happened before.
In 2011, Winnipeg made National headlines with the violence that was happening in our city. A group of Aboriginal youth leaders took decisive action and said we will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miné. 
 La filaire d’Osler est un nématode parasite. 
 La manœuvre d’Osler: Dans la fausse hypertension, la tension artérielle mesurée par le tensiomètre est artificiellement élevée à cause de la calcification de la paroi artérielle. La manœuvre Osler consiste à rechercher une artère radiale palpable, bien que sans pouls chez un patient lorsque le brassard est gonflé au-dessus de la pression systolique; c’est ce qu’on appelle le signe d’Osler.  
 Le syndrome d’Osler est un syndrome comportant des épisodes récurrents de douleur colique, avec des irradiations typiques vers l’arrière, un état grippal et de la fièvre, en raison de la présence dans l’ampoule de Vater d'un calcul mobile plus grand que l'orifice biliaire. 
 la triade d’Osler: association d’une pneumonie, d’une endocardite, et d’une méningite. 
 Sphryanura osleri est un ver trématodes retrouvé dans les branchies d'un triton. 
 L’école Sir William Osler – est une école élémentaire de Vancouver en  Colombie-Britannique. 
 L’école Sir William de Dundas – est une école élémentaire du District de Hamilton à Dundas en Ontario. 
 Public School Sir William Osler  - District du comté de Simcoe à Bradford, Ontario, et à 3 kilomètres de son lieu de naissance, Bond Head, Ontario. 
Promenade Sir-William-Osler au campus de l’Université McGill à Montréal, au Québec  et au McIntyre Medical Sciences Building, qui abrite la  Bibliothèque d'histoire de la médecine Osler .  
 Centre de soins William Osler Health, renommé en 1998 à la suite d’une fusion du Peel Memorial Hospital de Brampton, en Ontario et l’Hôpital général d'Etobicoke à Toronto, l’hôpital de Georgetown qui est maintenant associé au centre de soins de Halton et le Brampton Civic Hospital, qui a ouvert ses portes à la fin de l'année 2007. 
 Osler House est le mess des étudiants en médecine de l’Université d'Oxford et se trouve à l’hôpital John Radcliffe d’Oxford.
 En 1999, la faculté de médecine Johns Hopkins a créé la Salle Osler des manuels scolaires, dans le bâtiment où Osler a écrit Principles and Practice of Medicine. Il abrite une collection de souvenirs Osler. 
 En 2002, l’école de médecine de l’Université Johns-Hopkins a créé le Centre Osler pour l’Excellence Clinique, consacré à l'enseignement des éléments fondamentaux d'une bonne relation médecin-patient.
Osler dans une série TV 
Dans l'épisode 5 de la saison 11 de la série Les Enquêtes de Murdoch, on rencontre le Dr Osler qui fut le professeur du Dr Julia Ogden. La mort de plusieurs sexagénaires, apparemment par suicide, lui est indirectement imputée du fait de sa plaisanterie sur les personnes de 60 ans qui devraient se chloroformer.
Notes
Références 
Bliss, Michael.  William Osler : a life in medicine, University of Toronto Press, 1999. 
Celebrating the Contributions of William Osler.  Alan Mason Chesney Medical Archives 1999. Johns Hopkins Medical Institutions.
Cushing, Harvey.  The life of Sir William Osler, Clarendon Press, Oxford, 1925.
Famous Canadian Physicians: Sir William Osler at Library and Archives Canada.
Osler, William.   Bibliotheca Osleriana: A Catalogue of Books Illustrating the History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a Junior Editor on MJEAL. He can be reached at jasonzhu@umich.edu.
[1] Daniel Gatti, Why You Can’t Buy a Tesla in These 6 States,
Feb. 26, 2017, Union of Concerned Scientists,
[8] Elon Musk, The Tesla Approach to Distributing and Servicing Cars, Oct. 22, 2012, Tesla Blog,
[9] Jamie Butters, Tesla’s China Sales Triple to More Than $1 Billion
by Jamie Butters, Mar. 1, 2017, Bloomberg Technology,
[12] Bertel Schmitt, The Tesla China Numbers That Elon Musk Won’t Tell You, Mar. 7, 2017, Forbes,
[15] Frederick Lambert, China opens the doors for Tesla and other foreign automakers to produce electric vehicles in the country, Dec. 21 2016, Electrek, Clients
Through dialogue we find inspiration for unique and responsive design solutions that transform everyday spaces into exceptional places.
- Amica Mature Lifestyles
- Bais Yaakov School
- Carefirst Seniors and Community Services Association
- Carleton University
- Cayman Islands Government
- Centre for Addiction and Mental Health
- Centennial Infant and Child Centre
- Child Parent Resource Institute
- City of Toronto
- CreateTO
- Durham College
- Extendicare
- First Nations Technical Institute
- George Hull Centre
- Government of Alberta
- Government of Prince Edward Island
- Grandview Children’s Centre
- Greenwood College School
- Holland Bloorview Kids Rehab Hospital
- Homewood Health Centre
- Humber College
- Infrastructure Ontario
- Lakefield College School
- McMaster Children’s Hospital
- McMaster University
- Medcan Clinic
- Metrolinx
- Ministry of the Attorney General of Ontario
- Montcrest School
- Mount Sinai Hospital
- Niagara Region
- North York General Hospital
- Ontario Shores Centre for Mental Health Sciences
- Queen’s University
- Reichmann Seniors Housing Development Corporation
- Region of Peel
- Region of Waterloo
- The Rekai Centres
- Revera Retirement Living
- Ronald McDonald House Atlantic
- Ronald McDonald House Toronto
- Rotherglen School
- The Salvation Army
- Seneca College
- Sheridan College
- Sienna Senior Living
- The Southdown Institute
- St. Andrew’s College
- St. Joseph’s Care Group Thunder Bay
- Toronto Catholic District School Board
- Toronto District School Board
- Toronto French School
- Toronto and Region Conservation Authority
- University Health Network
- University of Toronto
- Vancouver School Board
- Western Regional Health Authority Nfld
- West Park Healthcare Centre
- Wilfrid Laurier University
- William Osler Health System
- The York School Join.
60 minutes of Bonus Features (DVD only) Include:
- The Children's Perspective - the 5 oldest Moore children share their thoughts on life in a large family and encourage siblings in other families, big or small (18 minutes)
- A Glance at the Making of Children are a Blessing (6 minutes)
- Additional Margaret Sanger Quotes and thought-provoking questions to ponder (4 minutes)
- A Few Funny Things (2 minutes)
- A Front Porch Discussion - Shane and Edee discuss questions the film may raise (34 minutes).
TRAILER
REVIEWS Write a review
"What a blessing to watch this movie! So often, when you see a large, God-honoring family, you mistakenly think things such as, "They've probably always made the right choices. They wouldn't understand the sinful choices I've made." Yet, nothing is farther from the truth with the Moore family. With such refreshing honesty, the Moore's open their lives to reveal the painful choices of their past while also revealing the mercy of our Lord and how He brings beauty from the ashes.
Thank you, Moore family, for inviting us into your sweet home and encouraging us, by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(for example, presenting workshops, seminars, speeches and facilitating groups, writing reports and proposals, and developing promotional materials)
- Identify risk factors that influence human behaviour, and health and wellness
- Implement strategies that facilitate personal, organizational culture and community wellness
- Analyze the trends and issues in the political, social and economic environment and effectively deliver contemporary wellness programs that address these factors
- Work in team settings and apply leadership and organizational skills to a variety of populations and settings
- Provide appropriate referral information to assist individuals, groups and organizations
- Advocate wellness concepts and philosophies in community and employment settings
- Maintain professional helping and working relationships that adhere to legal and ethical standards
- Apply principles of health promotion to a variety of diverse individuals, organizations and communities
- Apply research design and methods to workplace wellness and health promotion projects
- Examine the strategic approach to human resource management
- Develop global citizenship and equity knowledge, skills and experience as it relates to sustainability of resources, individual and community identities, critical social analysis, and enhanced personal and social responsibility
Placement Partners
Potential Field Placements:
AON Hewitt, Bridgepoint Hospital, Bernard Betel Centre, Black Creek Community Health, Excellence Canada, Flemingdon Health Centre, Harmony Hall Centre for Seriors, Durham Police, Toronto East General Hospital, Thorpe Benefits, The Salvation Army, Sprout Wellness Solutions, Southlake Hospital,The Hospital for Sick Children, North York General Hospital, Parachute, People Corporation, Scarborough Ctre for Healthy Communities, Canadian Cancer Society, Canadian Diabetes Association, Canadian Tire Corporation, Centennial College, Centric Health, Ceridian, City of Mississauga, Community Care Access Centre, Dolce International (BMO Financial), E. I Dupont Centre, Health Systems Group, Heart &amp; Stroke Foundation, Homewood Employee Health, Insideout Life Balance, Lewis-Daly and Associates, Ministry of Education, Ministry of Labour, Manpower Service of Canada, Markham Stouffville Hospital, Morneau Shepell, Mt. Sinai, Hospital, Ontario Shores Centre For Mental Health, Ophea, Peel Regional Police, Region of Waterloo Public Health, Rogers Communication, Rouge Valley Health, Ryerson University, South Riverdale Community Health, St. Michael's Hospital, Sun Life Financial, TELUS, The Cooperators, The Healthy Shopper/Naturally Savvy, The Scarborough Hospital, Toronto District School Board, Toronto Housing Corporation, Toronto Police Services, Toronto Social Services, Tri-Fit Inc., University Health Network, Workplace Safety &amp; Insurance Board, Vaughan Community Health, William Osler Health System, YMCA of Greater Toronto, York Region, York University
Career Outlook
- Program specialist
- Wellness coordinator
- Health promotion consultant/manager
- Wellness program manager
- Program manager
- Client relationship director
- Health strategies associate
- Healthy workplace 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(small enough to be stored in a bag)
For more information please call us or click for inquiry. "Sir Thomas Clifford Allbutt, K.C.B., F.R.S." Obituary by A.G. Gibson.
Invitation to the third annual public lecture of the Tudor and Stuart Club, to be delivered by Dean Edwin Greenlaw of the University of North Carolina.
Invitation to the third annual public lecture of the Tudor and Stuart Club, founded at the Johns Hopkins University by Osler and Lady Osler in memory of their son, Edward Revere Osler. Professor Edwin Greenlaw, Dean of the Graduate School of the University of North Carolina, will discuss "English Literature and the New Science in the Seventeenth Century."
Middleton congratulates Cushing on "Life of Sir William Osler." His son, Richard Middleton, is a student at Harvard Medical College. G. Middleton became familiar with Cushing after the year he spent at the Johns Hopkins.
"Mrs. H.C. Gwyn. Well-Known Resident of Dundas Passed Away To-day." Announcement of the death of Osler's sister
Announcement of the death of Sir James Mackenzie, from "Foreign Letters."
Wilson refuses Cushing's request to send more documents relating to Osler's life and career. The letters from Osler in his possession are of an extremely personal character and embody criticisms of individuals still living.
Announcement of the death of T. Clifford Allbutt. Includes announcement on verso regarding a donation made by the International Health Board of the Rockefeller Foundation to the Danish National Vaccine Institute at Copenhagen.
"Some Intimate Aspects of Hunter" and "The Bacteria of Food Poisoning," from The Lancet, February 21, 1925, pp. 395-396.
Announcement of the sudden death of T. Clifford Allbutt, from "Foreign Letters," Volume 84, Number 11, pp. 829-30.
Hill thanks Cushing for his address on the "Western Reserve." Cushing's biography of Osler is keenly awaited at Oxford. Hill was delighted to help with the Index. He is sad to lose Miss Shepley, to whom credit for the Index is also due.
Extract from the Times Literary Supplement. List of historical and biographical publications from the Oxford University Press, including Cushing's "Life of Sir William Osler."
Report of a trip to Cornwall with Lady Osler and Julia [Shepley?].
"In Memoriam: Sir Thomas Clifford Allbutt (1836-1925)," by F.H. Garrison, from Science, Vol. LXI, No. 1578, pp. 330-332.
Obituary notice for Dr. Edward Emanuel Klein, written by Sir D'Arcy Power. Also Includes obituary for J.F. Steedman. Detatched from St. Bartholomew's Hospital Journal, March 1925, pp.87-90.
"A Great Man," from the Daily Telegraph. Announcement for the upcoming publication of Cushing's "Life of Sir William Osler."
"John Hunter. Collection of Contemporary Portraits," extract from Aberdeen Press &amp; Journal. In his lecture on John Hunter given at the Royal British Nurses' Association, Sir D'Arcy Power mentioned that Osler had missed buying an edition by Jesse Foot, a contemporary of Hunter.
"The Periodical," Vol. X, No. 129, April 15, 1925, pp. 41-44. Announcement of the death of the Marquess Curzon of Kedleston, Chancellor of Oxford. Includes excerpt from Cushing's "Life of Sir William Osler."
Advertisement for "The Life of Sir William Osler," by Harvey Cushing, from the "Times Literary Supplement."
Advertisement for "The Life of Sir William Osler," by Harvey Cushing, from "The Spectator."
"A Great Physician," by A.S.M., from Nature, No. 289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Osler</t>
        </is>
      </c>
    </row>
    <row r="4" ht="24" customHeight="1">
      <c r="A4" s="2" t="inlineStr">
        <is>
          <t>Relation</t>
        </is>
      </c>
      <c r="B4" s="3" t="inlineStr">
        <is>
          <t>place of birth</t>
        </is>
      </c>
    </row>
    <row r="5" ht="24" customHeight="1">
      <c r="A5" s="2" t="inlineStr">
        <is>
          <t>Object</t>
        </is>
      </c>
      <c r="B5" s="3" t="inlineStr">
        <is>
          <t>Ontario</t>
        </is>
      </c>
    </row>
    <row r="6" ht="500" customHeight="1">
      <c r="A6" s="2" t="inlineStr">
        <is>
          <t>Text</t>
        </is>
      </c>
      <c r="B6" s="3" t="inlineStr">
        <is>
          <t>William Osler High School, Agincourt area of Scarborough in what is now Toronto, Ontario
 Sir William Osler Public School Simcoe County District School Board Elementary School in Bradford West Gwillimbury, Ontario and 3 kilometres away from his birthplace, Bond Head, Ontario
 Osler Library of the History of Medicine, McGill University, Montreal. Osler left his 8000 volume collection of books on the history of medicine to his alma mater.  The library now holds over 100,000 volumes and is Canada's de facto 'national library of the history of medicine'
 Promenade Sir-William-Osler (Formerly the upper section of rue Drummond.) adjacent to the campus of McGill University in Montreal, Quebec and leading to the McIntyre Medical Sciences Building,  which houses the Osler Library of the History of Medicine William Osler Health System 1998 near Brampton, Ontario
 Osler House is the student mess for clinical medical students of Oxford University and is found at the John Radcliffe Hospital in Oxford
 Osler House is also the name of the old Observer's House, next to the Radcliffe Observatory in Green Templeton College, Oxford, a Grade I listed building
 Osler House is one of the two undergraduate hostels of the JIPMER medical school in Puducherry, India
 Osler Textbook Room 1999 at Johns Hopkins Hospital in the room in the Billings Building where Osler wrote "Principles and Practice of Medicine". It houses a collection of Osler memorabilia
 Osler Center for Clinical Excellence 2002 devoted to teaching "the basic elements of a sound doctor patient relationship"
 Osler Hall is Main Hall of "Med Chi" or Medical and Chirurgical Faculty, the Maryland State Medical Society, located on Cathedral Street in Baltimore. The Med Chi House of Delegates meets and deliberates in Osler Hall wherein hang numerous portraits of famous Maryland physicians including a large portrait of Osler
 Osler House (a medical residence) in Townsville, Queensland, Australia is believed to be named after him 
 Osler House, Osler's childhood home in Dundas, Ontario.
 Awards 
 American Association for the History of medicine, William Osler Medal.
 Osler Library, McGill University. Pam and Rolando Del Maestro William Osler Medical Students Essay Awards.
 Osler Lecture at the Worshipful Society of Apothecaries.
 Student Award in Oslerian Medicine
 References 
 Bibliography 
Celebrating the Contributions of William Osler.  Alan Mason Chesney Medical Archives 1999.  Johns Hopkins Medical Institutions.
Famous Canadian Physicians: Sir William Osler at Library and Archives Canada.
 The Introduction and other editorial matter is freely available on-line. 
External links
 Sir William Osler in the US National Library of Medicine's Profiles in Science 
 Sir William Osler Archival Collection at the Osler Library of the History of Medicine, McGill University
 William Osler Letter Index, Osler Library of the History of Medicine
 William Osler Photo Collection, Osler Library of the History of Medicine
 Sir William Osler – The Canadian Encyclopedia''
 Osler Library, brief biography of William Osler
 Essays by William Osler at Quotidiana.org
 Aequanimitas from the Alan Mason Chesney Medical Archives of the Johns Hopkins Medical Institutions.
 Biography on WhoNamedIt.com
 Biography from Osler House, Oxford, focusing on his Oxford years
 Osler House – Dundas – B&amp;B, Meetings, Celebrations, Receptions, Retreats
 Ontario Plaques — Sir William Osler
  at 13 Norham Gardens, owned by Sir William Osler while Regius Professor of Medicine at Oxford University (information from Green Templeton College, Oxford)
 Osler House Club, Oxford University
 The American Osler Society
 The Osler Club of London
 Osler biography, chronology, bibliography &amp; resources (from Johns Hopkins)
 Systemofmedicine.com, Oslerian medical education resource
 William Osler Health Centre
1849 births
1919 deaths
Deaths from the Spanish flu pandemic in England
Baronets in the Baronetage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