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04_sro_1" sheetId="1" state="visible" r:id="rId1"/>
    <sheet name="qid_10404_sro_2" sheetId="2" state="visible" r:id="rId2"/>
    <sheet name="qid_10404_sro_3" sheetId="3" state="visible" r:id="rId3"/>
    <sheet name="qid_10404_sro_4" sheetId="4" state="visible" r:id="rId4"/>
    <sheet name="qid_10404_so_1" sheetId="5" state="visible" r:id="rId5"/>
    <sheet name="qid_10404_so_2" sheetId="6" state="visible" r:id="rId6"/>
    <sheet name="qid_10404_so_3" sheetId="7" state="visible" r:id="rId7"/>
    <sheet name="qid_10404_so_4" sheetId="8" state="visible" r:id="rId8"/>
    <sheet name="qid_10404_support_1" sheetId="9" state="visible" r:id="rId9"/>
    <sheet name="qid_10404_support_2" sheetId="10" state="visible" r:id="rId10"/>
    <sheet name="qid_10404_support_3" sheetId="11" state="visible" r:id="rId11"/>
    <sheet name="qid_104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death in a car crash.Aristocrat Igor flees to France following the Russian Revolution. Coco is introduced to Igor by the impresario of the Ballets Russes, Diaghilev. There is immediate mutual attraction, and Coco invites Igor along with consumption-striken wife and his four children to stay at her villa. Stravinsky and Chanel begin an affair which inspires her to create Chanel No. 5 and him to change his compositional style.
The History: Igor Stravinsky found fame in the early 1900s with his compositions for the Ballets Russes, including The Rite of Spring. After the Russian Revolution, he relocated to France becoming a citizen there in 1934. He later emigrated to the United States in 1939 becoming a U.S. citizen in 1945. He composed more than 100 works in his lifetime and composed in every major concert music style of the 20th century. His The Rite of Spring was so revolutionary at its time that its premiere lead to riots.
French fashion designer Coco Chanel was sent to a orphanage by her father after her mother's death. She began her career as a milliner and began making dresses as well. In 1920, she began making perfume, including Chanel No. 5. She is credited with the "little black dress" and the "Chanel" suit, a collarless jacket with a fitted skirt.
Chanel and Stravinsky did know one another and they were introduced by Diaghilev. But, historians do not agree as to whether or not they had an affair. Chanel spoke about it with her biographer but Stravinsky never spoke about it and others close to him deny it. Chanel believed in Stravinsky's music and artistic vision, even guaranteeing the 1920 Ballets Russes production of The Rite of Spring against financial loss with an anonymous gift to Diaghilev, said to be 300,000 francs.
The video above is the entire film as there is no available trailer.
5. Testimony (Other Title: Testimony: The Story of Shostakovich)
[1987, 2h 37min, English, Not Rated]
Stream for Free on Youtube (with ads) courtesy of Gonzo Music TV.
Dmitri Dmitriyevich Shostakovich (Sept. 25, 1906 – Aug. 9, 1975) Russian/Soviet composer and pianist
Aram Il'yich Khachaturian 6 June 1903 – 1 May 1978) Soviet/Armenian composer and conductor
Alexander Konstantinovich Glazunov (Aug. 10, 1865 – March 21, 1936) Russian composer, music teacher, and conductor
Herbert George "H.G." Wells (Sept. 21, 1866 – 13 August 1946) English writer
Vsevolod Emilyevich Meyerhold (Feb. 9, 1874 – Feb. 2, 1940) Russian/Soviet theatre director, actor, and theatrical producer
Joseph Vissarionovich Stalin (Dec. 18,1878 – March 5, 1953) Georgian/Russian/Soviet
The Film: This film depicts Soviet composer Dmitri Shostakovich conflicted feelings and relationship as a working composer in the Soviet Union. The film is shot almost entirely in black and white although it was made in 1988 and was made in an expressionist style rather than as a straightforward biopic. The film uses Shostakovich's own music as an underscore to the historical events of the time.
The History: Dmitri Shostakovich was a Soviet composer and pianist who is known particularly for his 15 symphonies, numerous chamber works, and concertos. At the time of his death, he had completed 157 works. As many artists in the USSR, he had some issues and conflicted feelings about being an artist in the USSR as he was able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the KSP (the Stalin Prize Committee) and the resolutions made in dialogue with Agitprop (the propaganda department), the Politburo, and Stalin. Frolova-Walker maintains that although the KSP was a “consultative body, not an executive body” (p. 18), it still played a significant role in the cultural power struggles and debates that ensued over which prizes were to be awarded. For example, the rejection of Sergey Prokofiev’s cantata Alexander Nevsky from award consideration in 1941 was not the result of Stalin’s input but rather the choice of Mikhail Khrapchenko (Chairman of the Committee for Arts Affairs), who stated that the flaws in Prokofiev’s “curriculum vitae, his artistic personality and the music itself” (p. 62) were reason enough for the composer to be struck off the prize-winner list. Frolova-Walker nicely counterbalances this narrative with vignettes of Stalin taking a personal interest. In triumph at getting the KSP to change its decision February 1952, Stalin wrote “Ha-ha!” (p. 35) in the marginalia of a document that opposed his preferred choice, the Latvian writer Vilis Lācis. These finer details offer powerful correctives to narratives on Stalinism and both balance and complicate the perception of Stalin’s role in cultural affairs.
Frolova-Walker’s second aim is to trace personal agency and networks within the awarding committees, and she is particularly successful in highlighting these subtleties in the three chapters (3, 4, and 6) that outline the individual prize histories of Prokofiev, Dmitriĭ Shostakovich, and Nikolaĭ Myaskovsky. Most remarkably, [End Page 251] Shostakovich features in chapter 5 as a prominent case study that humanizes the juries of the Stalin Prize. Sidestepping the thorny path to finding authenticity in Shostakovich’s subjectivity and voice (an interpretative lens exploited predominantly in Solomon Volkov’s Testimony: The Memoirs of Dmitri Shostakovich [trans. Antonina W. Bouis (London: Hamish Hamilton, 1979)]), Frolova-Walker cogently presents Shostakovich as being rather vociferous in his interventions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 as only one example, indicates that such concerns have also motivated artists in other times and places and produced equally captivating art. As Stephen Greenblatt's recent biography of Shakespeare reveals, the divided self, threatened by official ideology and hiding under the cover of art, has been a ubiquitous presence since the dawn of modernity.50 In representing this quest for wholeness, Shostakovich revealed the depth of his kinship with artists of the past.
Second, as strongly as we feel about the acuity of our interpretations, we must always remember that our conclusions, no matter how relevant to the expressive effects of the music under investigation, can never come close to conveying the depths of meaning that lie hidden beneath the sonic surfaces. We must never allow our idea of what music "means" to be limited by our own analyses. Our attempts to find meaning are always bound up with our own psychological and social motivations, which, despite any concordance between the artist's time and place and our own, lie quite apart from the conditions of the music we are seeking to understand.
Indeed, the doors must remain open for exactly this reason: we will continue to need to draw upon this art in order to make sense of our own lives, in the most personal of senses. The question of the relative stability of E major in Shostakovich's Prelude and Fugue No. 9 stands as a proxy for the most important and perpetual questions we have about ourselves and the security of our own identities. Along these lines, Lawrence Kramer writes that "musical affect, expression, and association become pure forms of self-apprehension; music is known by, and valued for its 'transcendence' of any specific meanings ascribed to it; identity seeks to become substance in music, even though music, being more event than substance, continually eludes this desire in the act of granting it."51 However close we may have come in the preceding analysis to conveying the importance of the idea of dialectical or reflexive relationships in the Preludes and Fugues, issues of the extent to which this cycle represents a political act by virtue of its "formalism" will persist, not only because of a lack of authentic testimony on the composer's part, but because the nature of music itself deems it so. In the end, the tension between affirmative and oppositional readings of this music must be viewed as productive, illuminating, and ultimately indispensable to our continuing quests to understand the special power of Shostakovich's artistic achievement.
Botstein, Leon. "Listening to Shostakovich." In Shostakovich and His World, edited by Laurel E. Fay, 355-84. Princeton: Princeton University Press, 2004.
Boym, Svetlana. Common Places: Mythologies of Everyday Life in Russia. Cambridge, MA: Harvard University Press, 1994.
Braun, Joachim. "The Double Meaning of Jewish Elements in Dmitri Shostakovich's Music." Musical Quarterly 71 (1985), 68-80.
Clark, Katerina. Petersburg: Crucible of Cultural Revolution. Cambridge, MA: Harvard University Press, 1995.
Dolzhanskii, Alexandr. 24 Preliudii i Fugi D. Shostakovicha. Leningrad: Sovetskii Kompositor, 1963.
Fairclough, Pauline. A Soviet Credo: Dmitri Shostakovich's Fourth Symphony. Aldershot, UK: Ashgate, 2006.
_____. "The 'Perestroyka' of Soviet Symphonism: Shostakovich in 1935." Music &amp; Letters 83/2 (2002), 259-73.
Fanning, David. Shostakovich: String Quartet No. 8. Aldershot, UK: Ashgate, 2004.
_____. "The Present-Day Master of the C Major Key." Acta Musicologica 73 (2001), 101-40.
Fay, Laurel E. Shostakovich: A Life. Oxford and New York: Oxford University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he used music as a kind of abstract dissidence is a matter of dispute. It is clear that outwardly he conformed to government policies and positions, reading speeches and putting his name to articles expressing the government line. It is also generally agreed that he disliked the regime, a view confirmed by his family, his letters to Isaak Glikman, and the satirical cantata "Rayok," which ridiculed the "anti-formalist" campaign and was kept hidden until after his death.
It is also uncertain to what extent Shostakovich expressed his opposition to the state in his music. The revisionist view was put forth by Solomon Volkov in the 1979 book Testimony, which was claimed to be Shostakovich's memoirs dictated to Volkov. The book alleged that many of the composer's works contained coded anti-government messages. It is known that he incorporated many quotations and motifs in his work, most notably his signature DSCH theme. His longtime collaborator Evgeny Mravinsky said that "Shostakovich very often explained his intentions with very specific images and connotations. The revisionist perspective has subsequently been supported by his children, Maxim and Galina, and many Russian musicians. More recently, Volkov has argued that Shostakovich adopted the role of the yurodivy or holy fool in his relations with the government. Shostakovich's widow Irina supports the general revisionist thesis but denies the authenticity of Testimony. Other prominent revisionists are Ian MacDonald, whose book The New Shostakovich put forward more interpretations of his music, and Elizabeth Wilson, whose Shostakovich: A Life Remembered provides testimony from many of the composer's acquaintances.
Many musicians and scholars (notably Laurel Fay and Richard Taruskin) contest the authenticity (and debate the significance) of Testimony, alleging that Volkov compiled it from a combination of recycled articles, gossip, and possibly some information direct from the composer. Fay substantiates these allegations in her 2002 article 'Volkov's Testimony reconsidered', showing that the only pages of the original Testimony manuscript that Shostakovich had signed and verified are in fact word-for-word reproductions of earlier interviews given by the composer, none of which are controversial. More broadly, they argue that the significance of Shostakovich is in his music rather than his life, and that to seek political messages in the music detracts from, rather than enhances, its artistic value.
Recorded legacy
In 1957, during a visit to Paris, Shostakovich recorded his two piano concertos with Andre Cluytens, as well as some short piano works. These were issued by EMI on an LP, reissued by Seraphim Records on LP, and eventually digitally remastered and released on CD. Shostakovich also recorded the Sonata, Op. 40, for Cello and Piano with cellist Daniil Shafran, the Sonata, Op. 134, for Violin and Piano with violinist David Oistrakh, and the Trio, Op. 67, for Violin, Cello, and Piano with violinist David Oistrakh and cellist Miloš Sádlo. There is also a short sound film of Shostakovich as soloist in a concert performance of the closing moments of his first piano concerto.
Soviet Union
United States
United Kingdom
  • Ardov, Michael (2004). Memories of Shostakovich. Short Books. ISBN 1-904095-64-X.
  • Fay, Laurel (2002). A Shostakovich Casebook. Indiana University Press. ISBN 0-253-21823-3.
  • Fay, Laurel (2001). Grove Dictionary of Music and Musicians. Macmillan Publishers.
  • Fay, Laurel (1999). Shostakovich: A Life. Oxford University Press. ISBN 0-19-513438-9.
  • Haas, David Shostakovich in Context.
  • Ho, Allan; Dmitry Feofanov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anying a film directed by Georgy Paradzhanov, constructed from documentary materials, including film of the siege of Leningrad. Many survivors of the siege were guests at the performance. The composer's widow Irina acted as script consultant to the project, and its musical advisors included Rudolf Barshai and Boris Tishchenko. The film and performance were repeated, with the same artists, in London on 9 May 2005 at the Royal Albert Hall.
Notable recordings[edit]
Recordings of this symphony include:
Orchestra Conductor Record Company Year of Recording Format
Leningrad Philharmonic Orchestra Yevgeny Mravinsky Melodiya 1953 LP
Moscow Philharmonic Orchestra Kirill Kondrashin Melodiya 1976 LP
London Philharmonic Orchestra Bernard Haitink Decca 1979 LP/CD
Chicago Symphony Orchestra Leonard Bernstein DG 1989 CD
Concertgebouw Orchestra Mariss Jansons RCO Live 2006 (live recording) SACD
Notes[edit]
  1. ^ Galina Ustvolskaya's interview in the book by Olga Gladkova "Music as Bewitchment" (1999).
  2. ^ "Dmitri Shostakovich o vremeni i o sebe – Dmitri Shostakovich: on his time and himself. Moscow: Sovetskiy kompozitor, 1980, page 75.
  3. ^ "TIME Magazine Cover: Dmitri Shostakovich - July 20, 1942". TIME.com. Retrieved 2021-05-20.
  4. ^ "The Piskariovskoye Memorial Cemetery in St. Petersburg, Russia". www.saint-petersburg.com. Retrieved 2018-05-18.
  5. ^ Iakubov, Manashir. "Dmitri Shostakovich’s Seventh Symphony, How It Was Composed", in Iakubov, Manashir (ed.) Dmitri Shostakovich New Collected Works, 1st Series, Vol. 7, ’Symphony No 7 Op. 60 Score’, (Moscow: DSCH Publishers, 2010), 260
  6. ^ "Symphony No. 7. Op. 60. Score". 2010.
  7. ^ a b c d MacDonald, 159–160.
  8. ^ a b c Geiger, 5.
  9. ^ a b Steinberg, 557.
  10. ^ Steinberg, 557–558.
  11. ^ Volkov, Testimony, 155.
  12. ^ Volkov, Testimony, 156.
  13. ^ a b Volkov, St. Petersburg, 427.
  14. ^ a b c Volkov, Shostakovich and Stalin, 171.
  15. ^ Novyi mir [New World], 3 (1990), 267.
  16. ^ Sovietskaia muzyka [Soviet Music], 5 (1991), 31–32.
  17. ^ Volkov, St. Petersburg, 430.
  18. ^ Sovietskoe iskusstvo [Soviet Art], October 9, 1941.
  19. ^ a b Volkov, St. Petersburg, 428.
  20. ^ a b c Volkov, Shostakovich and Stalin, 175.
  21. ^ Volkov, Shostakovich and Stalin, 174.
  22. ^ Volkov, St. Petersburg,427.
  23. ^ a b Volkov, Testimony, 184.
  24. ^ Volkov, St. Petersburg, 427–428.
  25. '^ See 111 sinfonii: spravochnik-putevoditel (St. Petersburg,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of an alternate dimension. Follow Alice (Anne-Marie Mallik), a young and curious girl, as she tumbles down a rabbit hole and finds herself lost in the peculiar Wonderland.
2. 200 Motels (1971)
Transport yourself back to the 1970s with the fantastical comedy “200 Motels, “ directed by legendary musician Frank Zappa and Tony Palmer. Step into a vibrant world where “The Mothers of Invention” take over a seemingly ordinary American town.
3. All This and World War II (1976)
Join us on a unique journey that examines the enigmatic connection between the beloved and groundbreaking music of The Beatles and the gripping history of World War II. “All This and World War II” is a compelling documentary from 1976 that uses a mesmerizing juxtaposition of The Beatles’ iconic songs, sung by various renowned rock stars, and harrowing World War II newsreel footage.
4. The Last Ride of the Dalton Gang (1979)
Experience a thrilling and heartwarming journey with “The Last Ride of the Dalton Gang” (1979), featuring the legendary Dalton brothers as they transform into a band of horse thieves, train and bank robbers. Set against the backdrop of America’s Wild West, this Western film showcases the Dalton brothers’ escapades leading up to their infamous raid on Coffeyville, Kansas.
5. Puccini (1984)
In the captivating biopic “Puccini, “ renowned composer Giacomo Puccini finds himself in the center of a scandalous affair that threatens to bring his life and career crashing down. As whispers swirl of an illicit tryst with his maid, the opera genius’s world spirals into a whirlwind of accusations, heartache, and turmoil. Caught in the crosshairs of infidelity and adultery lies Puccini’s unwavering dedication to his craft.
6. Testimony (1987)
Experience the profound journey of Russian composer Dmitri Shostakovich (Ben Kingsley) as he navigates life and his career under the oppressive regime of Stalin in the gripping biographical drama, “Testimony” (1987). Directed by Tony Palmer and written by David Rudkin, Solomon Volkov, and Palmer himself, this powerful film delves deep into the life of Shostakovich, an unyielding figure in the world of classical music.
7. Code Name Vengeance (1987)
“Code Name Vengeance” is an intense, action-packed drama set in the 1980s, focusing on a high-stakes mission to save the president of an African state’s kidnapped wife and daughter. The film takes viewers on a rollercoaster ride as American embassy staff members work to liberate the abducted family members.
8. Maria Callas: La Divina — A Portrait (1988)
Experience the life and talent of the legendary opera singer Maria Callas as depicted in Tony Palmer’s documentary “Maria Callas: La Divina — A Portrait” (1988). This mesmerizing film takes viewers on a remarkable journey through the life of one of the world’s most iconic performers.
9. The Strange Case of Delfina Potocka: The Mystery of Chopin (1999)
“The Strange Case of Delfina Potocka: The Mystery of Chopin” is a captivating drama movie set in post-war Warsaw, Poland. After the invasion by the Nazis, the preserved heart of renowned composer Frédéric Chopin is returned to the nation. Author Jaroslaw Iwaszkiewicz resumes work on his biography of the musical genius, only to encounter a peculiar woman with a compelling connection to Chopin.
10. Stanley Kubrick: A Life in Pictures (2001)
Experience an in-depth journey into the life and career of iconic director Stanley Kubrick through “Stanley Kubrick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he used music as a kind of abstract dissidence is a matter of dispute. It is clear that outwardly he conformed to government policies and positions, reading speeches and putting his name to articles expressing the government line. It is also generally agreed that he disliked the regime, a view confirmed by his family, his letters to Isaak Glikman, and the satirical cantata "Rayok," which ridiculed the "anti-formalist" campaign and was kept hidden until after his death.
It is also uncertain to what extent Shostakovich expressed his opposition to the state in his music. The revisionist view was put forth by Solomon Volkov in the 1979 book Testimony, which was claimed to be Shostakovich's memoirs dictated to Volkov. The book alleged that many of the composer's works contained coded anti-government messages. It is known that he incorporated many quotations and motifs in his work, most notably his signature DSCH theme. His longtime collaborator Evgeny Mravinsky said that "Shostakovich very often explained his intentions with very specific images and connotations. The revisionist perspective has subsequently been supported by his children, Maxim and Galina, and many Russian musicians. More recently, Volkov has argued that Shostakovich adopted the role of the yurodivy or holy fool in his relations with the government. Shostakovich's widow Irina supports the general revisionist thesis but denies the authenticity of Testimony. Other prominent revisionists are Ian MacDonald, whose book The New Shostakovich put forward more interpretations of his music, and Elizabeth Wilson, whose Shostakovich: A Life Remembered provides testimony from many of the composer's acquaintances.
Many musicians and scholars (notably Laurel Fay and Richard Taruskin) contest the authenticity (and debate the significance) of Testimony, alleging that Volkov compiled it from a combination of recycled articles, gossip, and possibly some information direct from the composer. Fay substantiates these allegations in her 2002 article 'Volkov's Testimony reconsidered', showing that the only pages of the original Testimony manuscript that Shostakovich had signed and verified are in fact word-for-word reproductions of earlier interviews given by the composer, none of which are controversial. More broadly, they argue that the significance of Shostakovich is in his music rather than his life, and that to seek political messages in the music detracts from, rather than enhances, its artistic value.
Recorded legacy
In 1957, during a visit to Paris, Shostakovich recorded his two piano concertos with Andre Cluytens, as well as some short piano works. These were issued by EMI on an LP, reissued by Seraphim Records on LP, and eventually digitally remastered and released on CD. Shostakovich also recorded the Sonata, Op. 40, for Cello and Piano with cellist Daniil Shafran, the Sonata, Op. 134, for Violin and Piano with violinist David Oistrakh, and the Trio, Op. 67, for Violin, Cello, and Piano with violinist David Oistrakh and cellist Miloš Sádlo. There is also a short sound film of Shostakovich as soloist in a concert performance of the closing moments of his first piano concerto.
Soviet Union
United States
United Kingdom
  • Ardov, Michael (2004). Memories of Shostakovich. Short Books. ISBN 1-904095-64-X.
  • Fay, Laurel (2002). A Shostakovich Casebook. Indiana University Press. ISBN 0-253-21823-3.
  • Fay, Laurel (2001). Grove Dictionary of Music and Musicians. Macmillan Publishers.
  • Fay, Laurel (1999). Shostakovich: A Life. Oxford University Press. ISBN 0-19-513438-9.
  • Haas, David Shostakovich in Context.
  • Ho, Allan; Dmitry Feofanov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try to help constituents in his capacities as chairman of the Composers' Union and Deputy to the Supreme Soviet. Oleg Prokofiev commented that "he tried to help so many people that... less and less attention was paid to his pleas".[30]
Orthodoxy and revisionism
Shostakovich's response to official criticism is disputed. It is clear that outwardly he conformed with the state, reading speeches and putting his name to articles expressing the government line. It is also generally agreed that he disliked the regime, a view confirmed by his family, his letters to Isaak Glikman, and the satirical cantata "Rayok," which ridiculed the "anti-formalist" campaign and was kept hidden until after his death.
What is uncertain is the extent to which Shostakovich expressed his opposition to the state in his music. The revisionist view was put forth by Solomon Volkov in the 1979 book Testimony, which was claimed to be Shostakovich's memoirs dictated to Volkov. The book claimed that many of the composer's works contained coded anti-government messages. It is known that he incorporated many quotations and motifs in his work, most notably his signature DSCH theme. His longtime collaborator Yevgeny Mravinsky said that "Shostakovich very often explained his intentions with very specific images and connotations".[31] The revisionist perspective has subsequently been supported by his children, Maxim and Galina, and many Russian musicians. More recently, Volkov has argued that Shostakovich adopted the role of the yurodivy or holy fool in his relations with the government. Shostakovich's widow Irina supports the general revisionist thesis but denies the authenticity of Testimony. Other prominent revisionists are Ian MacDonald, whose book The New Shostakovich put forward more interpretations of his music, and Elizabeth Wilson, whose Shostakovich: A Life Remembered provides testimony from many of the composer's acquaintances.
Many musicians and scholars (notably Laurel Fay and Richard Taruskin) contest the authenticity (and debate the significance) of Testimony, alleging that Volkov compiled it from a combination of recycled articles, gossip, and possibly some information direct from the composer. More broadly, they argue that the significance of Shostakovich is in his music rather than his life, and that to seek political messages in the music detracts from, rather than enhances, its artistic value.
  1. Grove p. 280.
  2. Dmitrii Shostakovich, Shostakovich: About Himself and His Times, compiled by L. Grigoryev and Ya. Platek, trans. Angus and Neilian Roxburgh (Moscow: Progress Publishers, 1981), 33.
  3. Elizabeth Wilson, Shostakovich: A Life Remembered p. 183.
  4. Allan Ho and Dmitry Feofanov, Shostakovich Reconsidered p. 390.
  5. Manashir Yakubov, programme notes for the 1998 Shostakovich seasons at the Barbican Arts Centre, London).
  6. Wilson p. 340.
  7. Dmitri Shostakovich and Isaak Glikman, Story of a Friendship: The Letters of Dmitry Shostakovich to Isaak Glikman p. 102.
  8. Glikman p. 147.
  9. Musicweb International, Lars-Erik Larsson Retrieved July 25, 2016.
  10. Grove p. 300.
  11. Laurel Fay, Shostakovich: A Life pp. 119, 165, 224.
  12. Grove pp. 288, 290.
  13. Glikman p. 181.
  14. Wilson pp. 375-377.
  15. Wilson p. 426.
  16. Fay p. 88.
  17. Grove p. 289.
  18. Grove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times of Gandhi in India. His boldest stroke was casting the unknown Kingsley, whose father was Indian and mother British, in the title role. On screen for most of the epic's rather ponderous 188 minutes, Kingsley carried the weight of the film almost entirely on his own shoulders and did so magnificently, delivering a performance of such restrained fire and spiritual strength that he earned a Best Actor Oscar. Though he has the unique ability to portray diverse ethnic types quite convincingly without resorting to make-up (in much the same way that Meryl Streep carries off foreign accents), Kingsley's selection of roles and films since then are somewhat of a mixed bag.
The pretentious Betrayal (1983), from a play by Harold Pinter, found Kingsley in a love triangle with Jeremy Irons and Patricia Hodge, the central gimmick of which is that the events of the story unfold in reverse, beginning with their resolution. He played an Arab sheik who kidnaps Nastassja Kinski for his desert nights in the sexand-sand epic Harem (1985), a French-made extravaganza marked by all the subtlety of a Harlequin Romance novel. In the gentle drama Turtle Diary (1985), scripted by Pinter, he and Glenda Jackson play a pair of shy people who form a romantic relationship based on their mutual need to save some giant turtles in a zoo. As Dr. Watson in Without a Clue , he hires a bumbling actor played by Michael Caine to bring his fictional character of Sherlock Holmes to life. Alternately too stiff and too strained in his efforts to hit his comic marks, Kingsley demonstrated here that comedy, particularly farce-comedy, is not his forte, and has tended to avoid it since. And as a scientist who unlocks a DNA code transmitted from space to create an Alien -type she-monster in Species , he fairly disappeared (along with most of the cast) in that laughable sci-fi opus's non-stop parade of spectacularly grisly special effects.
Although he had played the composer Dmitri Shostakovich in the Tony Palmer-directed biopic Testimony (1987), the film was barely released. Only when the 1980s began to wind down would Kingsley find another role equal in challenge and visibility to the one that brought him fame as the decade began. In the title role of the Abby Mann-scripted made-for-television biopic Murderers among Us: The Simon Wiesenthal Story , Kingsley was, in the words of critic Leonard Maltin, "mesmerizing . . . as the Holocaust survivor who dedicated the rest of his life to hunting down the war's Nazi bigwigs."
The 1990s have provided a range of roles for Kingsley, many of them in the kind of big-budget, commercial Hollywood product he had seemed studiously intent on avoiding after Gandhi. He brought a disturbing, smiler-with-a-knife sincerity to the part of Jewish gangster Meyer Lansky in Bugsy (1991). In Searching for Bobby Fischer (1993), based on a true story, he movingly revealed the inner turmoil of a chessmaster guiding a child prodigy whose genius for the game he too had exhibited in childhood but failed to fulfill. As the vice president in the political comedy Dave , he all but disappeared into the background, but that is the nature of the position itself, as the film suggests. And his part, as well as performance, in the cyber-caper comedy Sneakers is so unassuming that one almost forgets once the film is over that Kingsley was even in its high-profile cast.
As the Jewish business manager of the German profiteer Oskar Schindler (Liam Neeson) who saves the lives of more than a thousand Holocaust victims in Schindler's List , Kingsley perfectly conveyed the conflicting emotions of a man who keeps expecting his benefactor to turn against him and his people, then comes to trust and admire the man for daring to stand against the exterminating Nazi tide. The performance earned Kingsley a Best Supporting Actor Academy Award nomination, although the role is actually a 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-5783-8 (hc.)
  • Griffiths, Steven. A Critical Study of the Music of Rimsky-Korsakov, 1844-1890. New York: Garland, 1989.
  • Holden, Anthony, Tchaikovsky: A Biography (New York: Random House, 1995). ISBN 0-679-42006-1.
  • Leonard, Richard Anthony, A History of Russian Music (New York: MacMillian, 1957). Library of Congress Card Catalog Number 57-7295.
  • Maes, Francis, tr. Pomerans, Arnold J. and Erica Pomerans, A History of Russian Music: From Kamarinskaya to Babi Yar (Berkeley, Los Angeles and London: University of California Press, 2002). ISBN 0-520-21815-9.
  • Poznansky, Alexander Tchaikovsky: The Quest for the Inner Man Lime Tree (1993) ISBN 0-413-45721-4 (hb), ISBN 0-413-45731-1 (pb).
  • Rimsky-Korsakov, A.N. Н.А. Римский-Корсаков: жизнь и творчество [N.A. Rimsky-Korsakov: Life and Work]. [5 vols.] Москва: Государственное музыкальное издательство, 1930.
  • Richard Taruskin. "The Case for Rimsky-Korsakov," Opera News, vol. 56, nos. 16 and 17 (1991–2), pp. 12–17 and 24-29, respectively.
  • Volkov, Solomon, tr. Antonina W. Bouis, St. Petersburg: A Cultural History (New York: The Free Press, 1995). ISBN 0-02-874052-1.
  • Volkov, Solomon, tr. Antonina W. Bouis, Testimony: The memoirs of Dmitri Shostakovich (New York: Harper &amp; Row, 1979). ISBN 0-06-014476-9.
  • Yastrebtsev, Vasily Vasilievich. Reminiscences of Rimsky-Korsakov. Ed. and trans. by Florence Jonas. New York: Columbia University Press, 1985. (Note: this is heavily abridged.)
External links
  • (Soviet biographical film from 1952)
Search another word or see without qualmson Dictionary | Thesaurus |Spanish
Copyright © 2015 Dictionary.com, LLC. All rights reserved.
  • Please Login or Sign Up to use the Recent Searches feature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 as only one example, indicates that such concerns have also motivated artists in other times and places and produced equally captivating art. As Stephen Greenblatt's recent biography of Shakespeare reveals, the divided self, threatened by official ideology and hiding under the cover of art, has been a ubiquitous presence since the dawn of modernity.50 In representing this quest for wholeness, Shostakovich revealed the depth of his kinship with artists of the past.
Second, as strongly as we feel about the acuity of our interpretations, we must always remember that our conclusions, no matter how relevant to the expressive effects of the music under investigation, can never come close to conveying the depths of meaning that lie hidden beneath the sonic surfaces. We must never allow our idea of what music "means" to be limited by our own analyses. Our attempts to find meaning are always bound up with our own psychological and social motivations, which, despite any concordance between the artist's time and place and our own, lie quite apart from the conditions of the music we are seeking to understand.
Indeed, the doors must remain open for exactly this reason: we will continue to need to draw upon this art in order to make sense of our own lives, in the most personal of senses. The question of the relative stability of E major in Shostakovich's Prelude and Fugue No. 9 stands as a proxy for the most important and perpetual questions we have about ourselves and the security of our own identities. Along these lines, Lawrence Kramer writes that "musical affect, expression, and association become pure forms of self-apprehension; music is known by, and valued for its 'transcendence' of any specific meanings ascribed to it; identity seeks to become substance in music, even though music, being more event than substance, continually eludes this desire in the act of granting it."51 However close we may have come in the preceding analysis to conveying the importance of the idea of dialectical or reflexive relationships in the Preludes and Fugues, issues of the extent to which this cycle represents a political act by virtue of its "formalism" will persist, not only because of a lack of authentic testimony on the composer's part, but because the nature of music itself deems it so. In the end, the tension between affirmative and oppositional readings of this music must be viewed as productive, illuminating, and ultimately indispensable to our continuing quests to understand the special power of Shostakovich's artistic achievement.
Botstein, Leon. "Listening to Shostakovich." In Shostakovich and His World, edited by Laurel E. Fay, 355-84. Princeton: Princeton University Press, 2004.
Boym, Svetlana. Common Places: Mythologies of Everyday Life in Russia. Cambridge, MA: Harvard University Press, 1994.
Braun, Joachim. "The Double Meaning of Jewish Elements in Dmitri Shostakovich's Music." Musical Quarterly 71 (1985), 68-80.
Clark, Katerina. Petersburg: Crucible of Cultural Revolution. Cambridge, MA: Harvard University Press, 1995.
Dolzhanskii, Alexandr. 24 Preliudii i Fugi D. Shostakovicha. Leningrad: Sovetskii Kompositor, 1963.
Fairclough, Pauline. A Soviet Credo: Dmitri Shostakovich's Fourth Symphony. Aldershot, UK: Ashgate, 2006.
_____. "The 'Perestroyka' of Soviet Symphonism: Shostakovich in 1935." Music &amp; Letters 83/2 (2002), 259-73.
Fanning, David. Shostakovich: String Quartet No. 8. Aldershot, UK: Ashgate, 2004.
_____. "The Present-Day Master of the C Major Key." Acta Musicologica 73 (2001), 101-40.
Fay, Laurel E. Shostakovich: A Life. Oxford and New York: Oxford University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in the USSR, while others like Stravinsky left? Was he obliged by a love of country to acknowledge, if not accept, the government? Or was his life torn between a public and private self? Indeed, was every musical phrase a thread woven through a tortured tapestry of dissent, a passionate but coded cry of opposition?
The 'Shostakovich Question' was blown open by the publication in 1979 of Testimony, by defector Solomon Volkov, who claimed his text was a memoir based on conversations with Shostakovich prior to the composer's death four years earlier, ostensibly confirming that Shostakovich's music was indeed coded dissent against Soviet totalitarianism. On Lady Macbeth, Volkov's Shostakovich is reticent, sarcastically recalling the Pravda assault as 'justified'.
The uproar never subsided. In Russia, Volkov is despised, even by those who harbour no sympathy for communism. The performing history of Lady Macbeth speaks to the argument: in both the USSR and post-communist Russia, opera houses usually play the revised Lady Macbeth - with much sexual text and music edited - finally approved in 1963 and retitled Katerina Izmailova.
Richard Jones, at Covent Garden, stresses the opera's sexuality, seeking to take it beyond the 'Shostakovich Question' about Stalin and Stalinism: 'This is all about libido,' he says, 'which is subversive in the most primal way... sexuality is so anarchic, it breaks down authority, and at the time, this meant the institutions of the party. I think this is what Stalin was afraid of. This work is all about tone. There has to be unease in the audience... and I'm not going to achieve that unease if this is just about communism, a passé argument to a Western audience. I hope this comes across as sexual politics.'
It is possible that none of these arguments explains the whole truth about Lady Macbeth. The best place to start tracing the opera's history is with Shostakovich himself. In Russia, in the same year as Testimony, Dmitri and Ludmilla Sollertinsky published one of the few authoritative memoirs about how Shostakovich 'did not intend to merely "add music" to Leskov's story. Many things, in his view, had to be re-worked and accentuated differently'.
The composer himself wrote a commentary, carefully setting the opera in pre-revolutionary days. 'My task,' he said, 'was to show Katerina as entirely justified - a clever, gifted and attractive woman. Because of the nightmare conditions in which life has put her, and a cruel, greedy, petty merchant environment, her life becomes sad, uninteresting and miserable. It would be most accurate to call her crimes a protest against the society in which she lives.'
Shostakovich labelled it 'tragic-satiric', but satire of what? The language of 'protest against society' spoke dangerously to and in the Stalinist reality. To set the final act in a labour camp was an explosive reference. Shostakovich adds: 'It is not worth discussing how I justify these things, since they are justified by the musical material.'
The music gives the work its meaning; here lies Shostakovich's 'justification' of Katerina. And that music is unrelenting in its creativity, with its 'betrayal' motif and mosaic of sound, often angular and sometimes tragic, erotically loaded, sometimes lyrical, sometimes ironic; often burlesque, sometimes vulgar. It recalls Dante's expression 'vulgari eloquentia' - best translated as 'the eloquent vernacular'.
And music is in the ear of the beholder. Mathematician Lev Mazel likened Shostakovich's work to algebra in which formulae containing several unknowns can have various solutions. Shostakovich's music makes it impossible to answer definitively any 'Shostakovich Question'. It, too, contains unknowns, leading to interpretations that cannot always be - as the composer's literary friend Bakhtin, would put it - 'monological'.
Anyone who knows the ex-communist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2026-07-15T17:31:44Z</dcterms:modified>
</cp:coreProperties>
</file>