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3_sro_1" sheetId="1" state="visible" r:id="rId1"/>
    <sheet name="qid_10433_sro_2" sheetId="2" state="visible" r:id="rId2"/>
    <sheet name="qid_10433_sro_3" sheetId="3" state="visible" r:id="rId3"/>
    <sheet name="qid_10433_sro_4" sheetId="4" state="visible" r:id="rId4"/>
    <sheet name="qid_10433_so_1" sheetId="5" state="visible" r:id="rId5"/>
    <sheet name="qid_10433_so_2" sheetId="6" state="visible" r:id="rId6"/>
    <sheet name="qid_10433_so_3" sheetId="7" state="visible" r:id="rId7"/>
    <sheet name="qid_10433_so_4" sheetId="8" state="visible" r:id="rId8"/>
    <sheet name="qid_10433_support_1" sheetId="9" state="visible" r:id="rId9"/>
    <sheet name="qid_10433_support_2" sheetId="10" state="visible" r:id="rId10"/>
    <sheet name="qid_10433_support_3" sheetId="11" state="visible" r:id="rId11"/>
    <sheet name="qid_104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LONDON, July 2 - Hundreds of thousands of people gathered here and in nine other spots around the world on Saturday for a series of free concerts meant to persuade world leaders to give more money to fight poverty in Africa.
The concerts, held in South Africa as well as in each of the eight countries whose leaders will gather at the Group of 8 summit meeting in Scotland starting on Wednesday, were a triumph of logistical flexibility, extravagant idealism and strange juxtapositions.
In London, the preternaturally scruffy Sir Bob Geldof, the former Boomtown Rat and the events organizer, performed an old favorite, "I Don't Like Mondays," while the clean-cut billionaire Bill Gates told the cheering crowd that "some day in the future, all the people in the world will be able to lead a healthy life."
Conceived only in May and organized in haste, with additions popping up at the last minute -- concerts in Moscow and Japan were announced just a few days ago -- the Live 8 shows were intended to send a loud message to the leaders of the eight countries before their meeting.
In Philadelphia, an estimated 1.5 million people heard the rapper and actor Will Smith relay the sobering statistic that in Africa, one child dies every three seconds. In Johannesburg some 40,000 people gathered to listen to the music and to denounce the selfishness of the world's richest countries.
Continue reading the main story
"They owe us," said the South African pop star Zola, speaking of Europe. "They are the ones who brought slavery, killed our ancestors. If anybody must pay, they must pay us back so that we can have jobs and education."
Elsewhere, some of the stars seemed unsure of the statistics they were citing -- in London, performers could not agree whether 50,000 Africans die of poverty every day, or just 20,000 -- but the sentiment was there. "This is our moment; this is our time; this is our chance to stand up for what's right," Bono of U2 told the crowd in Hyde Park, saying 3,000 Africans die every day of bites from disease-carrying mosquitoes.
U2 led off the concert here, playing "Sgt. Pepper's Lonely Hearts Club Band" along with one of its composers, Sir Paul McCartney. The familiar opening line -- "It was 20 years ago today" -- was an affectionate reference to Live Aid, the multiact extravaganza staged in 1985, also by Sir Bob, to raise money directly for African famine relief.
Expectations for Live 8 were high, as was on-the-scene euphoria. Chris Martin, the charismatic frontman of Coldplay, which performed in London, called the concerts "the greatest thing that's ever been organized, probably, in the history of the world."
According to Sir Bob, who sweet-talked, strong-armed and shamed politicians and musicians into endorsing and taking part in the 10 concerts, the collective gatherings constituted "the largest mandate for action in history."
Among his "demands" were that the Group of 8 leaders increase aid to Africa by $25 billion, as well as send an additional $25 billion to impoverished non-African countries.
The concerts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Holland largest singles personals dating
With a population density of 412 people per km – 507 (January 2017) if water is excluded – the Netherlands is classified as a very densely populated country.Only Bangladesh, South Korea, and Taiwan have both a larger population and higher population density.
holland largest singles personals dating-31
Holland largest singles personals dating Cybersex chat cam dating pinays
Nevertheless, the Netherlands is the world's second-largest exporter of food and agricultural products, after the United States.
This is partly due to the fertility of the soil and the mild climate.
Once your profile is ready, you will be able to search members with our brand new matchmaking engine.
Only one Expatriate single out of 1000 might be your soulmate… Create your profile now for free, after 30 seconds, you will be ready to find THE ONE…
Julian Miles "Jools" Holland, OBE, DL (born 24 January 1958) is an English pianist, bandleader, singer, composer and television presenter.
He was an original member of the band Squeeze and his work has involved him with many artists including Sting, Eric Clapton, Mark Knopfler, George Harrison, David Gilmour, Magazine and Bono. with Jools Holland, a music-based show aired on BBC2, on which his annual show Hootenanny is based.Once you have achieved a certain level of success, it can be harder than ever to find someone interested in you for who you are and not what you have.This can make meeting your special soul mate who is interested in a lasting relationship a difficult challenge.Holland was a founding member of the British pop band Squeeze, formed in March 1974, in which he played keyboards until 1981 and helped the band to achieve millions of record sales, before pursuing his solo career.Holland began issuing solo records in 1978, his first EP being Boogie Woogie '78.If you can, try to stay in one of the four most populous Dutch cities: Amsterdam, Rotterdam, The Hague and Utrecht.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23. Horse racing; or other horse sports 24. About 1 to 1. Any birth will always have a 50% chance of being male or female. 25. You don’t bury survivors! 26. One 27.
Eight: there are four faces to the clock of Big Ben (see the picture to the right) 28. Not zero degrees as you might at first think. The minute hand will be at 15 minutes (90 degrees clockwise from vertical) but the hour hand will have progressed to one quarter of the distance between 3 pm and 4 pm. Each hour represents 30 degrees (360 / 12), so one quarter of an hour equals 7. 5 degrees. So the minute hand will be at 97. 5 degrees: a 7. 5 degree difference between the hands. 29. 22: the minute hand will go round the dial 24 times, but the hour hand will also complete two circuits. 4 minus 2 equals 22. 30. John 31. His horse was named Friday 32. Go outside and throw it upwards. 33. Cut it horizontally half way up (i. e. parallel to the top) . See right 34. House numbers. 35. The doctor was his mother. Going full circle, this is very similar to the first question. 36. In a knockout competition, every team except the winner is defeated once and once only, so the number of matches is one less than the number of teams in this case 23-1 = 22. Score ?Over 30. You are a true lateral thinking Guru. Edward De Bono would be proud of you. Or maybe you are the man himself. ?25 to 30.
Very good. ?20 to 24. Quite good. ?15 to 19. Average. ?Under 15 – watch The Matrix, The Simpsons and Dr Who a few more times. The final test! Pick one of the following cards: When you have chosen your card, focus carefully on it and keep it clearly in your mind for 15 seconds. Once you have done this scroll down to the bottom of the page. Creative thinking is not a talent, it is a skill that can be learnt. Edward de Bono Intelligence is something we are born with. Thinking is a skill that must be learned. Edward de Bono Genius is one percent inspiration and ninety-nine percent perspiration. ” Edison
The great composers did not set to work because they were inspired but became inspired because they were working. Ari Kiev An essential aspect of creativity is not being afraid to fail. Edwin Land Imagination is more important than knowledge. For while knowledge defines all we currently know and understand, imagination points to all we might yet discover and create. Albert Einstein Inventions don’t come in Eureka moments: they are the consequence of experts absorbing themselves for so long in their field that they become pregnant with creative energy: deep immersion in an area of expertise.
Bounce, by Michael Syed Here are some web sites which will allow you to take lateral thinking further. ?For some more logic problems see our Case Interviews page ? Timed verbal logical reasoning test ?Creative Careers Search Page – how to network effectively. ?Institute of Practitioners in Advertising Diagonal Thinking Self-assessment Tool ? IPA Copywriting Test ?The most difficult application forms ?Edward De Bono: the “inventor” of lateral thinking www. edwdebono. com/debono/lateral. htm Your card has been removed! Back to our other skills pages The Magnet – Back to the Logic Puzzles
This logic puzzle was published in Martin Gardner’s column in the Scientific American. You are in a room with no metal objects except for two iron rods. Only one of them is a magnet. How can you identify which one is a magnet? Spoiler for Solution Magnet – solution You can hang the iron rods on a string and watch which one turns to the north (or hang just one rod). Gardner gives one more solution: take one rod and touch with its end the middle of the second rod. If they get closer, then you have a magnet in your hand. The real magnet will have a magnetic field at its poles, but not at its center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Debate: Is the U2 hate justified?
This house holds that the U2 hatred is justified.
Let me start off by saying that I do not hate U2 but that is because I do not believe in hatred. However, I have as a low opinion of U2 as anyone who begrudgingly accepts the subjectivity of music taste can have. For those who do believe in hate and hating U2 in particular, I agree wholeheartedly.
Now, let me follow this up by saying that I do enjoy some of U2’s music. I listen to ‘War’ on occasion and have watched their simply astounding Glastonbury set from 2011. The Edge is a fantastic guitarist, Bono has a strong voice. Musically, U2 are no worse and are no more interesting than any other garden variety Dad-rock band. However, U2 aren’t just about the music.
Everyone has heard the joke-cum-story of U2’s gig in Scotland when Bono clapped his hands every few seconds, announcing that every time he clapped, a child in Africa died, only to have a member of the audience tell him to stop doing it, “ya evil bastard”. Not to disparage U2’s activism, as the world’s wellbeing is more important than music, but it is this holier-than-thou attitude that draws the ire of the masses.
In 2014, I had gotten three months of Spotify premium for free thanks to Vodafone Cherry Points. This ran out after a certain stage and I was faced with a choice; walk to college with no music or walk to college listening to that U2 that was put onto everyone’s iPhone without being asked if they wanted it.
U2 drew an awful lot of criticism for this, most of it being along the lines of a) I don’t like U2 and b) why wasn’t I asked? I grew curious as to why they did this and then an interview appeared online in which Bono says “Oops… I’m sorry about that”, and puts it down to megalomania amongst other things, such as generosity and wanting to be heard.
Megalomania? In 1991, the band Negativland were sued over their ‘U2’ EP, which featured two songs centred around a sample of ‘I Still Haven’t Found What I’m Looking For’. On first, second, and last listening, it should be clear to anyone that this was not an attempt to rip off U2’s sound, it’s plain and simple parody. Negativland were subsequently sued by their own label, SST, and had to withdraw the EP.
Megalomania indeed. In 1990, John Oswald had all copies of an album he had given away for free to radio stations for educational purposes destroyed after Michael Jackson took exception to one of his songs being put through a similar treatment. As Chris Cutler points out in his ‘Plunderphonia’ essay, Michael Jackson used over a minute of unedited Mozart on his ‘Dangerous’ album.
U2 may not have sampled a dead classical composer but it is this corporatism that creates the hatred.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be random or incidental, but they can also be established as deliberate creative tools.
This is exactly what Brian Eno and Peter Schmidt had in mind when they created their *Oblique Strategies*. These strategies are presented as a deck of cards, each printed with a simple message designed to disrupt normal modes of thinking such as: ‘Bridges-build-burn’, ‘Look closely at the most embarrassing details and amplify’ or ‘your mistake was a hidden intention’. Eno has employed these cards extensively in his own creative work, and also as a producer for other artists. By drawing one of these cards, the artist temporarily opens themselves to a random external intervention. One never knows which strategy will be drawn at any particular time, or what new thought patterns it might inspire. In this respect, Eno and Schmidt were clearly influenced by earlier uses of indeterminacy in the twentieth century, such as the chance operations of John Cage and Merce Cunningham. But on the other hand, the artist can still decide how they respond to a given strategy, and if they do not find the card useful, they can always disregard it or draw another. Crucially, they can also decide at which point in their creative process to draw this card, which also has a noticeable impact.
Edward de Bono, an influential writer on creativity and lateral thinking, developed a similar idea when he coined the term *provocation operation*. A *provocation* is an apparently illogical statement designed to promote lateral thinking. This may appear nonsensical when it
---
8 Brian Eno and Peter Schmidt, ‘Oblique Strategies: Over One Hundred Worthwhile Dilemmas’ (Self-published, 2015).
is first stated, but it can lead to valuable insights when considered in retrospect. The thought process by which somebody arrives at such insights is called movement, when the mind moves out of its prevailing thought patterns into a new area—a square peg in a round hole forcing you to consider another approach. De Bono claims that such operations are catalysts to promote creative leaps that would normally happen by accident or insanity: ‘we can be temporarily “mad” for just thirty seconds at a time in a controllable fashion’.\(^\text{11}\) In order to clarify that such statements should be taken as provocations rather than factual statements, de Bono prepends each provocation with the word ‘po’:
- Po, cars should have square wheels.
- Po, planes should land upside down.
- Po, letters should be closed after they have been posted.\(^\text{12}\)
Such nonsensical statements, when harnessed to create movement, can lead to useful results. The idea that planes should land upside down sounds ridiculous, but when considered another way, we realise that the pilot would have a much better view of the runway. With this in mind, does the cockpit necessarily need to be on top of the aircraft? Or, more practically, could there be a camera below the nose that would relay this view to the pilot?\(^\text{13}\) In fact, such cameras are quite common these days.
De Bono writes that provocations can ‘arise’ by chance or accident, if we decide to consider a given prompt in the right way in order to generate movement.\(^\text{14}\) But they can also be carefully planned, with escape, reversal, exaggeration, distortion and wishful thinking being some of the ways in which De Bono suggests we formally set up such provocations. Notably, de Bono does not appear to acknowledge limitation as a form of provocation, although this is possibly a consideration when he discusses creative focus.\(^\text{15}\) Perhaps he sees limitation as something to be overcome, rather than as an aid to creativity. This is interesting, considering many of the participants in this thesis, myself included, extensively employed methods of limitation and restriction throughout our creative processes to guide our creativity in new and unforeseen directions.
It is important to emphasise that there is a subtle distinction to be made between provocation and inspiration. Artists are regularly inspired by beautiful scenes from nature, passages of scripture, scientific advancements, momentous events in history, and any number of other external influences. Such inspirations serve as a kind of impetus around which the resultant work is created, but do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Thursday, December 18, 2014
It's a milestone day for us today, it's our 100TH EDITION of our RANDOM WEEKLY MOVIE REVIEWS!
(Balloons, and confetti drop from the ceiling as Offenbach's "Can Can Music" play, as a multiple rows of showgirls start appearing and dancing in unisom Rockettes-style, and a seven-tier cake arrives, along with a dog balancing on a multi-colored beach ball, while Cirque de Soleil dancer do tumbling passes through a ring of fire while Grindergirl sets off sparks on the other side of the stage. Just as the naked girl pops out of the cake, wearing nothing but a sash that say "Happy 100!" and a Tiara. She's helped out by two of the showgirls, who have now switched to performing the Cancan, as fireworks go off in celebration in unison, right after the Blue Angels fly overhead of the arena, but not before Bono from U2, is parachuted out of the plane, and lands onto the stage, his parachute, also has the number 100 on it, and as the song climaxes, all the performers, including the dog, line up, from a perfect 100, with Bono at the front of the one, the naked cake girl at the center of the second zero, and the dog, jumping back and forth through the ring of fire that the Cirque performers are holding up in the center of the first zero. Song ends. They hold for ten seconds, then everybody gets down, and slowly leaves, and unremarkably, exits the area and goes home.)
So that was it. Two minute song, a 100 or so performers, and nobody cleans anything up! How much did that cost us? You know, I don't even want to know, just fire whoever set this up, and find me a broom.
(I shake and dust off the confetti out of my hair and body. A balloon, then pops right behind me, scaring me, making me more frustrated)
Well, so much for that. Anyway, I'm glad we got to 100 of these, and when we do our next 100, I'll make sure to make it a more low-key affair. Anyway, it should low-key considering the state of the film industry right now, with all this crap regarding "The Interview" and supposedly North Korea being behind the attacks on Sony. Look, I'm not gonna pretend I understand how real or not, these threats were that they made, and I have no idea whether Sony's making the right decision by pulling the movie again, I really just don't know. I have friends who are hackers, good ones, not the evil ones that do all these crazy-ass things, and anti-government, assholes, and I'm talking to them constantly, to just find out more about this. If you want a quick thing though, Steve Gibson, who, like invented Security software of whatever- I'm not computer literature but he's an incredibly important and knowledgeable in the world of electronic security, he has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doing the show and that's it. Goodbye! [gets up out of his seat and starts walking away]
Chris Hansen: Why don't you take a seat?
Cartman: No, I don't want to take a seat.
Chris Hansen: Have a seat.
Cartman: No, I'm just going to--
Chris Hansen: Take a seat, right over there. [Cartman walks over]
Cartman: How does he do that?
Chris Hansen: You know, one time, I was doing a show called "To Catch a Predator," and we almost caught this pedophile, but then he ran from us because he didn't want to be on "Dateline." So we tracked him down at his house, and you know what he did? He shot himself. It'd be a shame if you didn't want to be on "Dateline." It'd be a shame if we had to track you down and you "shot yourself."
Cartman: "I just peed my pants!" [Covers his mouth, shocked]"
Thomas: Stupid shit!
Cartman: This Saturday I will actually say anything I want on national television. I'm going to blast the Jews, Kyle. I'm going to call them every name in the book, and people will call it brilliant television. They'll probably give me an Emmy.
Cartman: Titty sprinkles!
Pedophile 1: Oh, no! Chris Hansen?! [shoots himself in the head]
Pedophile 2: "Dateline?!" [shoots himself in the head]
Pedophile 3: There aren't really brownies?! [shoots himself in the head]
More Crap [11.9]
[Randy is sitting on the toilet, straining and groaning for a long time. Meanwhile, a banner appears on the screen: "Emmy Award-Winning Series"]
Randy: Oh, God. Oh, here it comes. [he goes for the final push, which has him pushing himself off the toilet seat by his hands several times. A few seconds later, the banner and award disappear.] Whoa, hot! Hot, hot! Whoa-a-a, hot, hot, hot, hot, hot!! [a view from the street. Randy's moans can be heard; he can be seen moving about] Whoa, whoa-a-a! Whoa, hot! Hot, hot, hot-hot-hot-hot, hot, hot!! [Back in the bathroom, the stool finally comes out] Doh-h-h-h-h-h-h-h-h-h!!! O-o-oh! Oo-hoo. [sobs in relief] Oh-h-h, it's over. It's over. [reaches for the toilet paper to wipe his ass clean] Oh, God. [puts his briefs and pants back up in place] I feel so much better. Oh. [a view from within the toilet: Randy turns around to flush, but stops, looks down, and crouches down for a better look] Wow! That...is huge. That has got to be the biggest crap I've ever taken. He--Hey, Sharon. Sharon, you gotta come see this. Sha-Sharon?
Randy: [from the heart] I almost did it. I almost made something of myself. You know, when you get real close, you start thinking that maybe your life is gonna matter. [sobs some more] I mean, this was something I made! Something that came from me! That was a part of me! The only thing I ever made that was any good!
Stan: Gee, thanks, Dad.
Randy: You're welcome.
Stan: Do you really need the biggest-crap record? Could you maybe see your way to just letting my dad have this one?
Bono: Let him have it?! Why would I do that?!
Stan: Look, you gotta understand, sir. My dad's never won an award for anything. Ever. He doesn't have one single trophy. I mean, even I have a second-place trophy for most Sports Illustrated subscriptions sold.
Bono: I have the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Suck my balls!
Cartman: So I'm sorry, but I'm not doing the show and that's it. Goodbye! [gets up out of his seat and starts walking away]
Chris Hansen: Why don't you take a seat?
Cartman: No, I don't want to take a seat.
Chris Hansen: Have a seat.
Cartman: No, I'm just going to--
Chris Hansen: Take a seat, right over there. [Cartman walks over]
Cartman: How does he do that?
Chris Hansen: You know, one time, I was doing a show called "To Catch a Predator," and we almost caught this pedophile, but then he ran from us because he didn't want to be on "Dateline." So we tracked him down at his house, and you know what he did? He shot himself. It'd be a shame if you didn't want to be on "Dateline." It'd be a shame if we had to track you down and you "shot yourself."
Thomas: Stupid shit!
Cartman: This Saturday I will actually say anything I want on national television. I'm going to blast the Jews, Kyle. I'm going to call them every name in the book, and people will call it brilliant television. They'll probably give me an Emmy.
Cartman: Titty sprinkles!
Pedophile 1: Oh, no! Chris Hansen?! [shoots himself in the head]
Pedophile 2: Dateline?! [shoots himself in the head]
Pedophile 3: There aren't really brownies?! [shoots himself in the head]
More Crap [11.9]
[Randy is sitting on the toilet, straining and groaning for a long time. Meanwhile, a banner on the screen saying "Emmy Award-Winning Series" appears]
Randy: Oh, God. Oh, here it comes. [he goes for the final push, which has him pushing himself off the toilet seat by his hands several times. A few seconds later, the banner and award disappear] Whoa, hot! Hot, hot! Whoa-a-a, hot, hot, hot, hot, hot!! [a view from the street. Randy's moans can be heard as he can be seen moving about] Whoa, whoa-a-a! Whoa, hot! Hot, hot, hot-hot-hot-hot, hot, hot!! [back in the bathroom. The stool finally comes out] Doh-h-h-h-h-h-h-h-h-h!!! O-o-oh! Oo-hoo. [begins to sob from relief] Oh-h-h, it's over. It's over. [reaches for the toilet paper to wipe his ass clean] Oh, God. [puts his briefs and pants back up in place] I feel so much better. Oh. [a view from within the toilet: Randy turns around to flush, but stops, looks down, and crouches down for a better look] Wow! That...is huge. That has got to be the biggest crap I've ever taken. He--Hey, Sharon. Sharon, you gotta come see this. Sha-Sharon?
Randy: [from the heart] I almost did it. I almost made something of myself. You know, when you get real close, you start thinking that maybe your life is gonna matter. [sobs some more] I mean, this was something I made! Something that came from me! That was a a part of me! The only thing I ever made that was any good!
Stan: Gee, thanks, Dad.
Randy: You're welcome.
Stan: Do you really need the biggest crap record? Could you maybe see your way to just letting my dad have this one?
Bono: Let him have it?! Why would I do that?
Stan: Look, you you gotta understand, sir. My dad's never won an award for anything. Ever. He doesn't have one single trophy. I mean, even I have a second-place trophy for most Sports Illustrated subscriptions sold.
Bono: I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SelfDemonstrating/TheJoker even nicknames the guy "Detective Shades".
* The three main Dreadnoks in ''GIJoe'' are never seen without their sunglasses for no real reason.
* Danny Dingo's biggest trademark in ''WesternAnimation/BlinkyBill'' are his sunglasses which he wears most of the time.
* While monitoring the Autobots in ''Anime/TransformersCybertron'', Colonel Franklin and his goons wear sunglasses. At night. While looking through the tinted windows of their car.
* In the first episode of ''WesternAnimation/XMenEvolution'', [[JerkJock Duncan]] invokes this trope by name on the aforementioned Cyclops.
* [[{{Beatnik}} Judy Funnie]] from ''WesternAnimation/{{Doug}}'' is rarely seen without her shades on. She ''does'' take them off sometimes, but not often.
* Officer Barbrady in ''WesternAnimation/SouthPark''.
* Agent Six of ''WesternAnimation/GeneratorRex'', as part of his TheMenInBlack-esque outfit. They've come off maybe once or twice (and probably just the once) over the course of the ''entire series'', and by the point where they do, it's far enough into the series that it's almost shocking to see him remove them, even though his eyes are perfectly fine underneath them.
* Mr. Rotter and Enzo in ''WesternAnimation/WheelSquad''.
* Chow in ''WesternAnimation/JackieChanAdventures''. It's believed they're prescription glasses.
* In ''The ComicBook/PlasticMan Comedy Adventure Show'', a group of tiny villains are pursued by Plastic Man's team and they have rendered a Majah Raja unconscious. To hide that, they manipulate their victim like a puppet to tell Plas and his friends that everything is alright and are forced to cover his closed eyes with sunglasses to hide them. They are fooled for a few seconds until Plas remembers a few seconds after leaving that he noticed the sunglasses being worn at night in that dimly lit room.
* ''WesternAnimation/GravityFalls'': Sheriff Blubs keeps his sunglasses on even during a late-night raid.
* Garnet of ''WesternAnimation/StevenUniverse'' maintains her [[CoolShades mirrored glasses]] in any lighting, only removing them in a few circumstances. They cover up a ThirdEye, making the few moments when she does loose her glasses much more surprising.
[[folder:Real Life]]
* Rapper P. Diddy.
* Bono from Music/{{U2}}, but his are prescription. He once said in an interview that the glasses are partly because camera flashes hurt his eyes, partly for privacy and partly RuleOfCool. In 2014, he went further and said that he suffers from glaucoma and the glasses are to reduce further damage.
* Ray Charles's and Music/StevieWonder's are both because some blind people have eyes that are disturbing to sighted people.
* John Kay from Music/{{Steppenwolf}} is legally blind. Bright light hurts his eyes/what's left of his vision, so they have a practical use.
* Music/RoyOrbison started as he didn't want to be seen wearing his glasses in public so he took to wearing prescription sunglasses all the time instead. He must have really hated contacts.
* Rocky Sharpe of Rocky Sharpe and the Replays likes to begin his routine by taking off a pair of sunglasses, revealing another pair of sunglasses.
* Canadian DJ Chris Sheppard. Let me put it this way - you actually have a better chance of catching ''Bono'' without his shades.
* When amber sunglasses became commonplace for the second time in the 1980s, one aspect of their marketing was to suggest that they could be beneficial for night driving, as, rather than darkening the wearer's field of view, they worked by reducing glare and improving contrast, which might prove helpful when driving under the irregular lighting conditions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ades all over the place.
** SelfDemonstrating/TheJoker even nicknames the guy "Detective Shades".
* The three main Dreadnoks in ''GIJoe'' are never seen without their sunglasses for no real reason.
* Danny Dingo's biggest trademark in ''WesternAnimation/BlinkyBill'' are his sunglasses which he wears most of the time.
* While monitoring the Autobots in ''TransformersCybertron'', Colonel Franklin and his goons wear sunglasses. At night. While looking through the tinted windows of their car.
* In the first episode of ''WesternAnimation/XMenEvolution'', [[JerkJock Duncan]] invokes this trope by name on the aforementioned Cyclops.
* [[{{Beatnik}} Judy Funnie]] from ''WesternAnimation/{{Doug}}'' is rarely seen without her shades on. She ''does'' take them off sometimes, but not often.
* Officer Barbrady in ''WesternAnimation/SouthPark''.
* Agent Six of ''WesternAnimation/GeneratorRex'', as part of his TheMenInBlack-esque outfit. They've come off maybe once or twice (and probably just the once) over the course of the ''entire series'', and by the point where they do, it's far enough into the series that it's almost shocking to see him remove them, even though his eyes are perfectly fine underneath them.
* Mr. Rotter and Enzo in ''WheelSquad''.
* Chow in ''WesternAnimation/JackieChanAdventures''. It's believed they're prescription glasses.
* In ''The ComicBook/PlasticMan Comedy Adventure Show'', a group of tiny villains are pursued by Plastic Man's team and they have rendered a Majah Raja unconscious. To hide that, they manipulate their victim like a puppet to tell Plas and his friends that everything is alright and are forced to cover his closed eyes with sunglasses to hide them. They are fooled for a few seconds until Plas remembers a few seconds after leaving that he noticed the sunglasses being worn at night in that dimly lit room.
* ''WesternAnimation/GravityFalls'': Sheriff Blubs keeps his sunglasses on even during a late-night raid.
* Garnet of ''WesternAnimation/StevenUniverse'' maintains her [[CoolShades mirrored glasses]] in any lighting, only removing them in a few circumstances. They cover up a ThirdEye, making the few moments when she does loose her glasses much more surprising.
[[folder:Real Life]]
* Rapper P. Diddy.
* Bono from Music/{{U2}}, but his are prescription. He once said in an interview that the glasses are partly because camera flashes hurt his eyes, partly for privacy and partly RuleOfCool. In 2014, he went further and said that he suffers from glaucoma and the glasses are to reduce further damage.
* Ray Charles's and Music/StevieWonder's are both because some blind people have eyes that are disturbing to sighted people.
* John Kay from Music/{{Steppenwolf}} is legally blind. Bright light hurts his eyes/what's left of his vision, so they have a practical use.
* Music/RoyOrbison started as he didn't want to be seen wearing his glasses in public so he took to wearing prescription sunglasses all the time instead. He must have really hated contacts.
* Rocky Sharpe of Rocky Sharpe and the Replays likes to begin his routine by taking off a pair of sunglasses, revealing another pair of sunglasses.
* Canadian DJ Chris Sheppard. Let me put it this way - you actually have a better chance of catching ''Bono'' without his shades.
* When amber sunglasses became commonplace for the second time in the 1980s, one aspect of their marketing was to suggest that they could be beneficial for night driving, as, rather than darkening the wearer's field of view, they worked by reducing glare and improving contrast, which might prove helpful when driving under the irregular lighting conditions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asked, 'Why is it people don't dance to our music?' The truth is rock 'n' roll is not particularly danceable. You don't dance to a Jimi Hendrix record.
"There's a magic when U2 gets into the studio, but perhaps over the last few years, the band thought they saw some magic in other corners, and they tried to incorporate some of that in their [musical] platform. But it turns out they are their own best platform."
The "Beautiful Day" single went straight to the top of the charts in England and elsewhere in Europe, but the question remains whether U2 can regain its commercial standing in this country--especially amid the crudeness and rage that dominates the rock world. Will any of this stylish music be of interest to the millions of young rock fans who are championing Korn and Limp Bizkit? Or will U2 have to rely solely on its older fan base?
Jeff Pollack, a programming consultant for scores of radio stations and MTV, was enthusiastic about the album's chances as soon as he heard "Beautiful Day," and he remains confident the album is going to be a radio favorite for months, both at rock and pop formats.
"The album represents what everyone loves about this band . . . strong melodies, great lyrics, songs with meaning," he said. "This is an album, like the Sting album, that will be with us for a long time. It'll be on the charts 52 weeks."
The band will preview songs from the album on MTV's "TRL" at 3:30 p.m. Monday, and on "Jimmy and Doug's Farmclub .Com" at 11 that night on the USA cable network.
Jimmy Iovine, who produced or engineered records for U2, John Lennon, Tom Petty and Patti Smith before he co-founded Interscope Records, was anxious when he went to Dublin to hear it for the first time because this would be the first album released by U2 on Interscope, and he wasn't a fan of "Pop."
"I was nervous when I sat down to hear it, but I knew 30 seconds into the first song that they had nailed it," Iovine says. "When you hear a great record, it sounds three-dimensional. You don't know where the middle is. You can't quite see where the magic is coming from, but it's there. It was back to the U2 that I loved."
It's past 10 when the band finishes dinner, but Bono is still eager to talk. He heads on foot for the Clarence Hotel, which he and Edge own. The pair had a sentimental attachment to the old hotel because it was one of the only places in the city center that would welcome the punk-rock crowd in the early '80s. Since buying it years ago, they have turned it into a chic spot.
Bono passes a tiny arts center where the group played some of its early shows.
"It's funny," Bono says. "When people kept making fun of us as this band that wanted to change the world, we'd say, 'No, no, we just want to be musicians.' The truth is we really did want to change the world.
"Megalomania, if you will, set in at a very young age with us. But it wasn't just megalomania. We came out of punk rock, but not the [outrageous] Sex Pistols. We bought into the [politically minded] Clash. We have always been ideologues. We were in the back of the bus reading Bibles instead of Playboy when we were 19 or 20."
Inside the hotel, he sits at a table in the back of the closed restaurant and talks about the 1998 terrorist bombing in Northern Ireland that led him to write the angry "Peace on Earth."
"The bombing in Omagh traumatized the whole country," he says of the incident, which killed more than two dozen people including many children. "People were weeping openly on the street. They read all the names on the radio at 6 p.m. and all traffic stopped.
"There was a real stink in the air that Christmas in Dublin and Belfast. Children's choirs were on the pavement singing about peace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xml:space="preserve">isked to.”
7:17 Bono, frustrated that the girls are not being lifted up to him onstage, vaults off the apron and onto the muddy ground roughly ten feet below, out of view of the band and most of the crowd at Wembley, but not the television cameras. (Years later, Mullen joked with Bono, “I don’t think you realized that once you climbed down, it was like a two-mile walk to get to the punters.”) Bono gestures to a third girl in the crowd and security pulls her out. There are 72,000 fans in attendance at Wembley Stadium; if Bono keeps up this pace, pulling fans over the security barriers one by one, he can get the entire crowd over the barricades in just 12 and a half days.
u2 liveaid wembley stadium
The third girl is 15-year-old Kal Khalique. She is not in the front row because she wants to be close to Bono. “My sister and I were desperate to see Wham!, so we had made it down to the front of the stage,” she explained. (George Michael and Andrew Ridgeley made a guest appearance during Elton John’s set three and a half hours later.) That’s right: Bono has selected a fan whose tastes run less along the lines of “New Year’s Day” and more to “Wake Me Up Before You Go-Go.”
7:40 Khalique is pulled out of the crowd and Bono wraps her up in his arms. They stagger back a few steps, and then start slow-dancing, her head buried in Bono’s shoulder. Khalique looks happy but overwhelmed. It’s taken a lot of effort, but Bono has found the dramatic moment he’s been striving for, breaking down the barrier between the bands and the fans. “I didn’t know that when I was holding on to her I’d be holding on to the rest of the world,” Bono said later. He kisses Khalique’s hand, and then kisses her on the cheek. Their whole encounter lasts about 20 seconds – she walks away with her hand on her forehead, apparently in a state of shock, while Bono sprints off through the mud and the crushed soda bottles.
8:10 Cut to the stage: It has been two solid minutes since we saw the Edge, Clayton or Mullen, when Bono dropped the microphone and left them to play on. Even more relevant to the other three members of the band: when Bono jumped off the edge of the stage, they lost visual contact, like he was an Apollo capsule on the dark side of the moon. Two minutes can be an eternity in front of a live crowd, let alone a global TV audience.
During that time, the three musicians have been heroically vamping, with Clayton throwing in minor but compelling variations on his bassline. “How long can we do this for?” Mullen said he thought to himself. “It was kind of excruciating. We didn’t know whether we should stop, we didn’t know where he was, we didn’t know if he had fallen.”
As the Edge remembered it, “Bono’s dive into the crowd went a bit wrong because he had so much stuff to climb over to get to the front row. It was a massive stadium show with multiple barriers and camera tracks and a level difference between the stage and the floor that must have been twenty feet. We lost sight of him completely. He was gone for so long I started to think maybe he had decided to end the set early and was on his way to the dressing room. I was totally thrown, and I’m looking at Adam and Larry to see if they know what’s going on and they’re looking back at me with complete panic across their faces.” He concluded, “I’m just glad the cameras didn’t show the rest of the band during the whole drama, because we must have looked like the Three Stooges up there.”
Just as the band is about to stop playing, Bono clambers up a ladder, through a group of photographers and back onto the apron, in clear view again.
Bono later admitted, “I’d gone AWOL to try and find a television moment and forgot about the song.”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2026-07-15T17:31:45Z</dcterms:modified>
</cp:coreProperties>
</file>