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87_sro_1" sheetId="1" state="visible" r:id="rId1"/>
    <sheet name="qid_10487_sro_2" sheetId="2" state="visible" r:id="rId2"/>
    <sheet name="qid_10487_sro_3" sheetId="3" state="visible" r:id="rId3"/>
    <sheet name="qid_10487_sro_4" sheetId="4" state="visible" r:id="rId4"/>
    <sheet name="qid_10487_so_1" sheetId="5" state="visible" r:id="rId5"/>
    <sheet name="qid_10487_so_2" sheetId="6" state="visible" r:id="rId6"/>
    <sheet name="qid_10487_so_3" sheetId="7" state="visible" r:id="rId7"/>
    <sheet name="qid_10487_so_4" sheetId="8" state="visible" r:id="rId8"/>
    <sheet name="qid_10487_support_1" sheetId="9" state="visible" r:id="rId9"/>
    <sheet name="qid_10487_support_2" sheetId="10" state="visible" r:id="rId10"/>
    <sheet name="qid_10487_support_3" sheetId="11" state="visible" r:id="rId11"/>
    <sheet name="qid_104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Happy Birthday Devi Sri Prasad
Devi Sri Prasad is a Popular Telugu singer and music director born on 2nd August 1979 at Vedurupaka in East Godavari District of Andhra Pradesh and moved to Chennai.
Today Devi Prasad is completing 40 Years
Businessoftollywood.com wishes him a very Happy Birthday with more expectations from this young genius in music.
His father was a writer and by profession a school teacher. He did his schooling at Chennai and participated in singing and dancing competitions and won several laurels.He pocketed several Prizes at several Inter School Dance and Music Competitions.His zeal for music made him release his first musical album”Dance Party”.
He is a student of renowned Mandolin player U.Srinivas . He is a big fan of the music maestros’ Illaya Raja and A R Rahman.
“Devi” (released in 1999) is the first Telugu film as an independent  music composer for Devi Prasad. With this start he has gone ahead with scoring music for many Telugu hit Movies.
Today he is one of the famous Music directors,The Telugu Cinema can boast of.
He is also a good dancer. He has penned few lyrics for few Telugu films.
He has also given few melodies as a play back singer.
His younger brother Sagar is also a playback singer and a T V anchor
Awards for Devi Sri Prasad:-
1. Film fare Award(South) for 2004 as the Best Music Director for the film “VARSHAM”
2. Santhosham Award as the best music director for the film”VARSHAM”
3. Film fare Award(South) for 2005 as best music director for the film “NUVVOSTHANANTE NENODDANTANA”
4. Santhosham award for 2005 as best music director for the film”NUVVOSTHANANTE NENNODDANTANA”
5. Film fare Award(South) for 2006 as best music director for the film”BOMMARILLU”
6. Santhosham Award for 2008 as best music director for the film”JALSA”
7. CineMaa Award for 2010 as best music director for the film “ARYA 2”
8. Film fare award(South – 2012) as best music director for the movie “Gabbar Singh”
9. Film fare award(South – 2013) as best music director for the movie “Attharintiki Daredi”.
10.Film fare award(South-2015) as best music director for the movie “Srimanthudu”
11.SIIMA Award (2016) as best music director for the movie ‘Janatha Garage’
12.. Film fare award(South – 2016) as best music director for the movie “Naannaku Prematho”.
The list of his best films as music director:-
1. Devi(1999)
2. Navvuthubrathakalira(2001)
3. Kalusukovalani(2002)
4. Sontham(2002)
5. Khadgam(2002)
6. Manmadhudu(2002)
7. Thotti Gang(2002)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    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USA Concert details
Indian film composer and pop singer Devi Sri Prasad has been thrilling both Tamil and Telugu-speaking audiences with his unique mix of music styles since the late ‘90s. Over the years Prasad has shaped the sound of numerous iconic Bollywood films, drawing inspiration from a variety of sources ranging from Indian classical music to Michael Jackson for timeless on-screen hits like “Nuvvostanante” and “Mellaga”. Whether he’s treating ticket buyers to a solo on his mandolin or getting audiences to dance along with him, Prasad is a consummate performer who never fails to dazzle on tour.
Devi Sri Prasad displayed an interest in music from an early age, composing original melodies for traditional Doha poems while attending elementary school in the Indian coastal city of Chennai. During his teens he scored his first hit with “Ey Unnoda”, a Tamil dance pop track that caught the eye of notable Indian film producer M.S. Raju and earned him his first scoring credit for Raju’s mythological film, Devi. Prasad’s score was a massive success with audiences, paving the way for his musical contributions to an impressive array of beloved Indian films including Anandam (2010), Manmadhudu (2002), and Arya (2004). Prasad continues to excite audiences around the world with rousing can’t-miss performances.
Buy Tickets:
http://www.ticketmaster.com/Devi-Sri-Prasad-tickets/artist/1990584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Question: Elecraft -  Elecraft Inc. is an American manufacturer of amateur radio equipment and kits based in Aptos California. It was founded in 1998 by Wayne Burdick and Eric Swartz.The company is most notable for the Elecraft K3 high-performance HF transceiver a 32-bit DSP based radio covering HF plus the 6-meter VHF band and the 160m MF band introduced in 2008. Given a choice of categories company, educational institution, artist, athlete, office holder, mean of transportation, building, natural place, village, animal, plant, album, film or written work, the text refers to which one?
Answer: Company
Question: Siah Gelal -  Siah Gelal (Persian: سياه گلال‎ also Romanized as Sīāh Gelāl) is a village in Jelogir Rural District in the Central District of Pol-e Dokhtar County Lorestan Province Iran. At the 2006 census its existence was noted but its population was not reported. Given a choice of categories company, educational institution, artist, athlete, office holder, mean of transportation, building, natural place, village, animal, plant, album, film or written work, the text refers to which one?
Answer: Village
Question: Aishwarya (film) -  Aishwarya (Kannada: ಐಶ್ವರ್ಯ) is a 2006 Kannada movie starring Upendra Daisy Bopanna and introducing Deepika Padukone. The movie was directed by Indrajit Lankesh. It was a remake of hit Telugu movie Manmadhudu. The film featured Upendra as a rich advertisement executive and changed his mass image into a classy one. The film was a commercial success and was among the top 5 hit films of 2006. Given a choice of categories company, educational institution, artist, athlete, office holder, mean of transportation, building, natural place, village, animal, plant, album, film or written work, the text refers to which one?
Answer: 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not matter, what the movie is about; what matters is the journey that the audience is embarked upon; what matters is how the movie gets down doing its business, achieving what it intended to set out. It is for this same reason that movies as sensible as Sankarabhranam appeal to us, movies as outlandish as Jagadeka veerudu agrees with us, movies as ridiculous as Hello Brother appeases us.
MOULDING Hollywood themes to suit the nativity, which Trivikram seems to be adept at, when reduced to the act of just ADAPTING, sounds tired, jaded and lifeless. When, in such adaptations, are sprinkled the typical character observations, without actually propping the character up with enough meat, they sound out of place and distracting. And then there is this cause and effect dialogue sequence, that's usually one of the many disarming weapons in his quiver. Take the example of the hero trying to woo the second heroine to go on a drive with her. The way Trivikram sets the scene up, builds the scene with a little rejoinder on the coffee drinking habit, and cuts the scene abruptly without any satisfying pay off, is just one of the many quibbles, that one can pick on with the screenplay. The writer usually should be able to identify with a character, and support it with enough motivation to be able to justify his actions, in a well-rounded script. Be it Tarun's character in Nuvve Kaavali, or Venu's in Chirunavvuto or more recently Prakash Raj's in Nuvve Nuvve, the audience would be able to instantly identify with the character's actions, because of its valid motivation and logical justification of the same. Even in a ultra commercial movie like Nuvvu Naaku Naccav, Venkatesh's character, in spite of all the antics, does not seem to lose focus and right until the end, it does not sway away from its initial path.
Technical wizardry, no matter how dazzling and impressive, as is the case, can never be a substitute to the printed word. The team of Sameer Reddy, Devi Sri Prasad and Srikar Prasad tried to go pick up the ball, that Trivikram has dropped so early in the game, and tried to make some play out of it. An interesting point in Sameer Reddy's photography is the COOL shaking effect during the songs, wherein the images of the characters have a noticeable vibration with the background remaining absolutely still, which is similar to the ones photographed in David Fincher's Fight Club. Sirivennela's lyrics contributed his pen worth to salvage some respectability and his power of abstraction, even in as one-dimensional movie as Manmadhudu, speaks much of his prowess ("eDabaaTae baaTai naDavagaa"). Trivikram's framework - boy meets girl, boy/girl hates girl/boy, boy and girl go to different setting, they develop feelings, girl is engaged, boy broods, key event happens, boy gets after the girl, they unite - is fast losing its grip. It is time he pulled it by the strings and tightened it up.
3.Show
Trend is often defined as a precursor to a cliché. A youthful movie becomes successful and the market is flooded with clones and drones; a vengeful movie strikes some chord with the audience and it is treated to different variations of the same blood and gore. Stranger it may seem, because not too many good movies find followers lining up in their paths. A "Siva" was followed by thousands of its minions (pramadha gaNaalu would be a better term), but a "Kshana Kshanam" had no takers. A "Nuvve Kaavaali" opened the floodgates to hundreds of unwanted adaptations, but a "Chirunnavuto" walked alone. Going by this simple sampling, one can fairly predict how "trends" would treat this new innovative movie named "Show".
More than the guts factor, which is required in sizable proportions, to embark upon a movie making adventure such as this, it is the audacity of the maker (Neelakantha) to believe in himself, and attempt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 xml:space="preserve">
The function fircls1 is used specifically to design lowpass and highpass linear phase FIR filters using constrained least squares. This results in. It also uses fewer past and future values in the reconstruction, as compared to the sinc function. The shape of the function s spectrum is the raised cosine.
The ideal raised cosine lowpass filter frequency response consists of unity gain at low frequencies, a raised cosine function in the middle, and total attenuation at high frequencies. The width of the transition band is determined by the rolloff factor. The cutoff frequency is F 0, the transition bandwidth df, and sampling frequency is fs, all in hertz. Frequency Domain Filtering Often, a long perhaps continuous stream of data must be processed by a system with only a finite length buffer for storage.
The data must be processed in pieces, and the processed result constructed from the processed pieces. In the overlap-add method, an input signal x n is partitioned into equal length data blocks. The filter coefficients impulse response and each block of data are transformed to the frequency domain using the FFT, where they can be efficiently convolved using multiplication.
The partial convolutions of the signal are returned to the time domain with the IFFT, where they are shifted and summed using superposition. Multiplications are a good measure of performance, since they are typically expensive on hardware.
The net result is that for filters of high order, fftfilt outperforms filter. The following script takes a few moments to run. Matlab functions 1!! Only the magnitude approximation problem!! Four basic types of ideal filters with magnitude. How phase distortion and delay distortion are introduced? The phase distortion is introduced when the phase characteristics of a filter is nonlinear within the desired frequency. Dadang Gunawan, Ph.
Simon Godsill, Dr. Arnaud Doucet, Dr. Malcolm Macleod and Prof. Peter Rayner 1 FIR as a. Charles Bouman and Prof. Mireille Boutin Fall 1 Introduction. Design of Discrete-Time Filters 4. Introduction 7. Signal Processing Toolbox Perform signal processing, analysis, and algorithm development Signal Processing Toolbox provides industry-standard algorithms for analog and digital signal processing DSP. Diniz Eduardo A. Window Method We have seen that in the design of FIR filters, Gibbs oscillations are produced in the passband and stopband, which are not desirable features of the FIR filter.
To solve this problem, window. Havlicek Work the Projects and Questions in Chapter 7 of the course laboratory manual. Work these. Raj 1 Arshiyanaz. Proposal presentations. The University of Texas at Austin Dept. Bring any questions you have about. McNames Keep your exam flat during the entire exam.
If you have to leave the exam temporarily,. State the properties of DFT? John MacLaren Walsh, Ph. Teacher will visit the site of examination at and EE Signals and Systems 9. Introduction to the Design of Discrete Filters Prof. Volume 1, Issue 4, Ver. III Jul - Aug. Signal Analysis Using Matlab Simulink Introduction The Matlab Simulink software allows you to model digital signals, examine power spectra of digital signals, represent.
Burrus, J. McClellan, A. Oppenheim, T. Parks, R. Schafer, and H. Copyright c Young W.
Fir filter taps matlab torrent nava manmadhudu full movie download kickass torrent
FIR design/windowing: How many taps do we need? (0009,Py)
Следующая статья backyard hockey pc iso torrent
Другие материалы по теме
  • Como hacer amadeus pes 2012 pc torrent
  • Activador de windows 7 extreme torrent
  • Maestrul betiv download torent
  • 1 комментарии на “Fir filter taps matlab torrent
    Добавить комментарий
    Ваш e-mail не будет опубликован. Обязательные поля помечены *
    © Copyright 2012 photoshop 8 torrent Тема от ThemeFurnace, перевел WP-Templates.ru, поддержка SearchTimes.ru.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not matter, what the movie is about; what matters is the journey that the audience is embarked upon; what matters is how the movie gets down doing its business, achieving what it intended to set out. It is for this same reason that movies as sensible as Sankarabhranam appeal to us, movies as outlandish as Jagadeka veerudu agrees with us, movies as ridiculous as Hello Brother appeases us.
MOULDING Hollywood themes to suit the nativity, which Trivikram seems to be adept at, when reduced to the act of just ADAPTING, sounds tired, jaded and lifeless. When, in such adaptations, are sprinkled the typical character observations, without actually propping the character up with enough meat, they sound out of place and distracting. And then there is this cause and effect dialogue sequence, that's usually one of the many disarming weapons in his quiver. Take the example of the hero trying to woo the second heroine to go on a drive with her. The way Trivikram sets the scene up, builds the scene with a little rejoinder on the coffee drinking habit, and cuts the scene abruptly without any satisfying pay off, is just one of the many quibbles, that one can pick on with the screenplay. The writer usually should be able to identify with a character, and support it with enough motivation to be able to justify his actions, in a well-rounded script. Be it Tarun's character in Nuvve Kaavali, or Venu's in Chirunavvuto or more recently Prakash Raj's in Nuvve Nuvve, the audience would be able to instantly identify with the character's actions, because of its valid motivation and logical justification of the same. Even in a ultra commercial movie like Nuvvu Naaku Naccav, Venkatesh's character, in spite of all the antics, does not seem to lose focus and right until the end, it does not sway away from its initial path.
Technical wizardry, no matter how dazzling and impressive, as is the case, can never be a substitute to the printed word. The team of Sameer Reddy, Devi Sri Prasad and Srikar Prasad tried to go pick up the ball, that Trivikram has dropped so early in the game, and tried to make some play out of it. An interesting point in Sameer Reddy's photography is the COOL shaking effect during the songs, wherein the images of the characters have a noticeable vibration with the background remaining absolutely still, which is similar to the ones photographed in David Fincher's Fight Club. Sirivennela's lyrics contributed his pen worth to salvage some respectability and his power of abstraction, even in as one-dimensional movie as Manmadhudu, speaks much of his prowess ("eDabaaTae baaTai naDavagaa"). Trivikram's framework - boy meets girl, boy/girl hates girl/boy, boy and girl go to different setting, they develop feelings, girl is engaged, boy broods, key event happens, boy gets after the girl, they unite - is fast losing its grip. It is time he pulled it by the strings and tightened it up.
Also read ramblings on Nuvve Nuvve
Tell Srinivas Kanchibhotla how you liked the article.
This article is written by Srinivas Kanchibhotla
Do you have a suggestion for us? Please send us the feed back
[home] [editorial] [movies] [trade] [audio] [research] [celebs] [nostalgia] [usa special] [hyd scene] [amchi mumbai] [about us] [site map] [links]
copyright ©1999 idlebrain.com. All rights reserved. privacy policy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Devi Sri Prasad
Devi Sri Prasad is an Indian music director, lyricist and singer who predominantly works in Telugu and Tamil films. He is the elder son of famous writer Satyamurthy, the younger son is Sagar who is a singer in South Cinema. Devi has always been fascinated by music since he was a kid and has won several prizes during his school events.
After working on few music albums, Devi Sri Prasad has made debut with MS Raju’s Devi in 1999. Two years later, Srinu Vaitla’s Anandam brought him the wider recognition that led to lap up the offer to compose music for Nagarjuna’s Manmadhudu and he hit the bull’s eye. The music was a big hit and his tunes were widely lauded as they were fresh and melodious. The dream had continued with back to back hits like Varsham, Arya, Shankar Dada MBBS, Mass, Bommarillu, Gabbar Singh, Attharintiki Daredi and Mirchi to name quite a few. Devi Sri Prasad completed 50 films as music composer with Dhamarukam. In his illustrious career, Devi Sri Prasad has won 5 Filmfare Awards and 4 CineMAA Awards. Devi Sri Prasad’s younger brother Sagar is a well-known singer in the South Cinema.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Nagarjuna To Call Out 'Hey Menina'
Tollywood king Nagarjuna is all set to come up with 'Manmadhudu 2' movie which is going to be the much-anticipated sequel of his yesteryear blockbuster film 'Manmadhudu'. Rahul Ravindran of 'Chi La Sow' fame is helming this project.
Rakul Preet is playing the female lead in this movie which is gearing up for a grand release very soon. The makers have finally kickstarted the promotions of the movie and are going to unveil the first single of the movie. Titled as 'Hey Menina', the song will be out at 5 PM on July 21st. It is known that a part of the movie shooting took place in Portugal and the makers have also embedded a Portuguese word in the song. 'Menina' is actually a Portuguese word which translates to a girl in English. So, the song 'Hey Menina' means 'Hey Girl'. 'RX100' fame Chetan Bhardwaj is composing tunes for this film revealing the same.
The makers have also unveiled the poster of the movie revealing the details of the song release and Nagarjuna is looking young and stylish in the poster for 'Manmadhudu' movie. Devi Sri Prasad has a given chartbuster album. We have to wait and see how Chetan Bharadwaj is going to live up to the expectations with his music in the sequel film.
× RELATED Manmadhudu 2's Hey Menina Song: Nag Rocks!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top of page
Market Research Group
Public·1 member
Aladdin Cartoon Movie Download In Hindi: Tips and Tricks for a Smooth and Safe Download
How to Watch Manmadhudu with English Subtitles
Manmadhudu is a 2002 Telugu romantic comedy film starring Nagarjuna and Sonali Bendre. The film tells the story of Abhiram, a manager in an ad agency who hates women and thinks they are all traitors. His life changes when he meets Harika, a new assistant manager who challenges his views and makes him fall in love with her.
If you want to watch Manmadhudu with English subtitles, you have a few options. Here are some of them:
  • You can download the subtitles file from opensubtitles.com [^1^] or subdl.com [^3^] and play it along with the movie on your media player. Make sure the subtitles file name matches the movie file name.
  • You can stream the movie online from platforms like Hotstar or YouTube that offer English subtitles option. You may need to enable the subtitles from the settings menu.
  • You can buy or rent the DVD of the movie from online stores like Amazon or Flipkart that have English subtitles included. You may need to select the subtitles from the DVD menu.
We hope you enjoy watching Manmadhudu with English subtitles and appreciate the humor and romance of this Telugu classic.
Manmadhudu is not only a fun-filled comedy, but also a touching romance. The chemistry between Nagarjuna and Sonali Bendre is superb, and they deliver excellent performances as the lead pair. The supporting cast, especially Brahmanandam, Tanikella Bharani, and Dharmavarapu Subramanyam, provide hilarious comic relief throughout the film.
The film also has a good soundtrack composed by Devi Sri Prasad, with catchy songs like "Don't Marry", "Nenu Nenuga Lene", and "Gundello Emundo". The cinematography by Sameer Reddy captures the beautiful locations of Switzerland and India. The dialogues by Trivikram Srinivas are witty and memorable, and the screenplay by Vijaya Bhaskar is well-paced and engaging.
Manmadhudu is a must-watch for anyone who loves Telugu cinema and enjoys a good laugh. The film is a perfect blend of humor and emotion, and will leave you with a smile on your face. Manmadhudu is a classic that deserves to be watched again and again.
Manmadhudu was not only a commercial hit, but also a critical success. The film won the Nandi Award for Best Feature Film for the year 2002, and was praised for its direction, writing, acting, and music. The film also inspired remakes in other languages, such as Kannada and Bengali. A spiritual successor, Manmadhudu 2, starring Nagarjuna and Rakul Preet Singh, was released in 2019.
Manmadhudu is a film that has stood the test of time and remains one of the most loved Telugu comedies ever. The film has a universal appeal and can be enjoyed by anyone who appreciates good cinema. Manmadhudu is a gem that deserves to be cherished by every Telugu movie lover.
Welcome to the group! You can connect with other members, ge...
bottom of page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Manmadhudu</t>
        </is>
      </c>
    </row>
    <row r="4" ht="24" customHeight="1">
      <c r="A4" s="2" t="inlineStr">
        <is>
          <t>Relation</t>
        </is>
      </c>
      <c r="B4" s="3" t="inlineStr">
        <is>
          <t>composer</t>
        </is>
      </c>
    </row>
    <row r="5" ht="24" customHeight="1">
      <c r="A5" s="2" t="inlineStr">
        <is>
          <t>Object</t>
        </is>
      </c>
      <c r="B5" s="3" t="inlineStr">
        <is>
          <t>Devi Sri Prasad</t>
        </is>
      </c>
    </row>
    <row r="6" ht="500" customHeight="1">
      <c r="A6" s="2" t="inlineStr">
        <is>
          <t>Text</t>
        </is>
      </c>
      <c r="B6" s="3" t="inlineStr">
        <is>
          <t>ERROR]
Pournami Telugu Movie Tamil Dubbed 18
If you are a fan of Telugu cinema and love to watch thrilling romantic dramas, then you might have heard of Pournami, a 2006 blockbuster film starring Prabhas and Trisha. But did you know that there is also a Tamil dubbed version of this film, called Pournami Telugu Movie Tamil Dubbed 18? This version is not just a simple translation of the original film, but it also has some added scenes and dialogues that make it more appealing to the Tamil audience. In this article, we will tell you everything you need to know about Pournami Telugu Movie Tamil Dubbed 18, including its plot, cast, songs, and where to watch it online for free.
Pournami Telugu Movie Tamil Dubbed 18 is based on an ancient legend that a woman from a dancer's family should perform a sacred dance in Shiva's temple every 12 years to bring rain and prosperity to the village. The film follows the story of Pournami, the elder daughter of Subhramanyam, a dance teacher who trains her for the ritual. However, Pournami goes missing before the festival and her father suspects that she has been kidnapped by the evil zamindar Veerabhadra, who lusts after her.
Sivakesava, a western-style dance instructor, arrives in the village and rents the penthouse where Pournami used to practice. He falls in love with Chandrakala, Pournami's younger sister, who also has a passion for dancing. He convinces Subhramanyam to let him teach Chandrakala the traditional dance and prepare her for the festival. He also promises to protect her from Veerabhadra and his henchmen. Sivakesava reveals that he has a connection with Pournami and knows her whereabouts.
The film is full of action, romance, drama, and music. The film showcases the stunning dance performances of Prabhas and Trisha, as well as Charmy and Sindhu Tolani. The film also features some amazing songs composed by Devi Sri Prasad, such as "Bharatha Vedamuga", "Muvvala Navvakala", "Yevaro Raavali", and "Pallakilo Pellikoothuru". The film also has some added scenes and dialogues in Tamil to suit the local taste and culture.
Pournami Telugu Movie Tamil Dubbed 18 boasts of a star-studded cast that includes some of the most popular actors in Telugu and Tamil cinema. Prabhas, who plays the role of Sivakesava, is known for his action and romantic roles in films like Varsham, Chatrapathi, Darling, Mr. Perfect, and Baahubali. Trisha, who plays the role of Pournami, is one of the leading actresses in South India, who has acted in films like Saamy, Ghilli, Nuvvostanante Nenoddantana, Athadu, and 96. Charmy, who plays the role of Chandrakala, is a versatile actress who has appeared in films like Anukokunda Oka Roju, Lakshmi, Mantra, and Sye Raa Narasimha Reddy.
The film also features Rahul Dev as the villainous zamindar Veerabhadra, who has played negative roles in films like Champion, Asoka, Athadu, and Yevadu. Sindhu Tolani plays the role of Sivakesava's sister Madhumathi, who has acted in films like Aithe, Manmadhudu, Sathyam, and Dhee. The film also has veteran actors like Chandra Mohan, Kota Srinivasa Rao, Tanikella Bharani, Geetha, and Manju Bhargavi in supporting roles.
The film is directed by Prabhu Deva, who is a renowned choreographer and actor in Tamil cinema. He made his directorial debut with Nuvvostanante Nenoddantana, which was a blockbuster hit and won several awards. He has also directed films like Pokkiri, Wanted, Rowdy Rathore, and Dabangg 3. The film is produced by 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2026-07-15T17:31:45Z</dcterms:modified>
</cp:coreProperties>
</file>