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2_sro_1" sheetId="1" state="visible" r:id="rId1"/>
    <sheet name="qid_10602_sro_2" sheetId="2" state="visible" r:id="rId2"/>
    <sheet name="qid_10602_sro_3" sheetId="3" state="visible" r:id="rId3"/>
    <sheet name="qid_10602_sro_4" sheetId="4" state="visible" r:id="rId4"/>
    <sheet name="qid_10602_so_1" sheetId="5" state="visible" r:id="rId5"/>
    <sheet name="qid_10602_so_2" sheetId="6" state="visible" r:id="rId6"/>
    <sheet name="qid_10602_so_3" sheetId="7" state="visible" r:id="rId7"/>
    <sheet name="qid_10602_so_4" sheetId="8" state="visible" r:id="rId8"/>
    <sheet name="qid_10602_support_1" sheetId="9" state="visible" r:id="rId9"/>
    <sheet name="qid_10602_support_2" sheetId="10" state="visible" r:id="rId10"/>
    <sheet name="qid_10602_support_3" sheetId="11" state="visible" r:id="rId11"/>
    <sheet name="qid_10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they evaporate. Every writer should keep a list of potential topics, and preferably more than one. Keep a Word Processing file open on your computer at all times and add to it the second an idea pops into your head, no matter how crazy it seems at the time. Carry a small notebook in your purse or pocket for when you’re out shopping and an idea hits you, or a conversation with a co-worker sparks some inspiration..
Another suggestion is to grab your local Yellow Pages and see who is advertising. Call them and tell them you are a local small business owner or entrepreneur and would like to schedule an appointment to talk about how a web presence can benefit their business.
In the end, let wisdom triumph! Hire the designing services of web designing companies and let the results flow in. The web design company creates a very cutting edge design for your website and ensures it emanates that shimmer which users fantasize about. Bengali Tv Serial Songs
Let's work together to keep the conversation civil. Marriages they say are made in heaven. Shiny Doshi is elated essaying the role of Radha.
One storya true storytold over the course of a season. Along with Samidh Mukerjee. Facebook Twitter Pintrest. Meri Maa Remake in Hindi Amma.
Seetha confronts Rajeshwari. Parag confesses to Kishori that he is trying to get pally with Rupali. Rijia, Sangeet Haldipur- Siddharth Haldipur. Along with Jaidev Kumar Bilal Saeed. To verify, just follow the link in the message.
Look at most relevant Bengalitvserial. Star Jalsha is the leading Bengali language. Download Songs Bengalitvserial Net Kiranmala only for. Kiranmala Bengali Serial Download Podcast. Saba and Somi Khan cheat on their diet.
Neeinden Zee Music Originals. Mumbai Mumbai search close. Shruthi spends time with Siri. It will be a treat for the viewers as the two leading Bengali television channels are launching back to back new shows.
Ex- Bigg Boss contestants Archana and Ranjini celebrate their friendship with a throwback picture. Will Manorama find Kokila's truth? Khloe Kardashian attends first prom with fan. Along with Samidh - Rishi. We serve personalized stories based on the selected city.
Silsila Badalte Rishton Ka. Along with Shaarib - Toshi. Jeet Gannguli Discographies of Indian artists Discographies of classical composers Folk music discographies Jazz discographies Rock music discographies. Disney to bring Broadway shows to India.
Bengali Mp3 Songs
Star India has much to cheer at Golden Globes. You can change your city from here.
This is the title of your first post. Change the way you watch movies. Titeeksha enjoys her Goan holiday! Betuki Si Zee Music Originals. Pavani hatches a new plan against Avani.
Dance Bangla Dance Junior. Khoonkhar Darinde Download. Along with Mithoon Raghav Sachar. Reminder Successfully Set!
RAKHI BANDHAN - Star Jalsha Serial Song Lyrics Video
Shraddha Arya and Vidisha Srivastava set the internet on fire with their bikini pics. Mazhya Navryachi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 Bruce Hwy north of Dawson Rd for more than two hours while paramedics worked on him by the road.
Sadly, Mr Price died doing the hobby he loved.
Long-term friend, Jason Rayner, said he only spoke to Mr Price recently and he was enjoying retirement with his children and wife, Carol.
"He said he was still getting on his pushey and was giving me advice," the Rockhampton real estate agent said.
"He was possibly one of the only men I knew who gave everything a go and never held back from life.
"Thousands of Rocky people loved him... he had a vision that we could make this city a better place."
Mr Rayner looked up to the veteran builder as a mentor for more than 40-years saying he was never far for help.
"He enjoyed his retirement but enjoyed talking about the future of Rocky," he said.
"He used to try and put deals together and give referrals for us. He never stopped working."
Despite a bumpy ride in the building industry, Ted Price Homes was responsible for building more than 3000 homes across the region worth more than $235.3million and supplying 1156 jobs.
Of those valued homes built was one for Rockhampton Regional Council Mayor Margaret Strelow.
"Ted built out first home in 1979. We got finance through the housing commission because we were on a low income," Cr Strelow said.
"He was a pioneer in many ways and helped to open up new areas for development across the region.
"There are many who would never have made it to home-ownership without his contribution in one way or another."
Ted Price Homes closed its doors in late 2015 after financial difficulties proved "a sign of the times" for the long-running business.
Despite the hardships, Mr Price's favourite saying was "if you're going through hell, don't stop".
Mr Rayner said he would be missed by many.
"He was a trusted friend and was always there when I needed to talk about what direction I should take in life," he said.
"He was a tough boss, but a fair one and the people who worked for him loved him."
Mr Price's family were approached to pay tribute but politely declined to comment at this stage. Love Will Find A New Meaning This Year with "Ami Tomake Bhalobasi" !!!
Yet another gem unearthed by renowned composer Jeet Gannguli . The name if the song is Ami Tomake Bhalobasi from the film Kidnap . While the romantic part of the track sung by Jubin Nautiyal will blow your mind away, the rap part is too expertly held by Parry G. The combination of rap and romance is not that common in Bengali film industry so the song will surely take a special part in the hearts of Bengali fans. Raja Chanda as a lyricist is consolidating his forte with every passing day. The video also works in favor for this song, as the lead pair of Dev and Rukmini look absolutely stunning as they share some candid moments together.
 Testimonies for the Church, vol. 4
Number Twenty-Nine—Testimony for the Church
Chapter 34—The Judgment. 4T 384.1
The great day of the execution of God's judgment seemed to have come. Ten thousand times ten thousand were assembled before a large throne, upon which was seated a person of majestic appearance. Several books were before Him, and upon the covers of each was written in letters of gold, which seemed like a burning flame of fire: 
As the Holy One upon the throne slowly turned the leaves of the ledger, and His eyes rested for a moment upon individuals, His glance seemed to burn into their very souls, and at the same moment every word and action of their lives passed before their minds as clearly as though traced before their vision in letters of fire. The Stilt`s Profile
Elite
-
Finland
-
Team Finland
- Career Ranking
- Worldwide: #1338 out of 28990
- Elite League: #134 out of 182
- Team: #19 Team Finland
- Country: #27 Finland
- Season Ranking
- Worldwide:
- 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side benefit of this activity is observing agents at work. By gathering open house data, your experience helps teach you about good comparables. This knowledge will add confidence to your review of the expert’s opinions.
Lastly, an appraisal is just one person’s opinion of value. Just one opinion is a significant reason a home seller should interview multiple agents, and a reason to become familiar with the key elements of an appraisal document. Hi,
The last few months of the year are when I really started to feel the effects of having little income. And the Canadian dollar kept falling. So I had to tighten my belt a bit more, so to speak.
Please note that as of September 2015, I began using a $1.35 USD-CAD rate.
September 2015
I reduced my CAD$ debt by $1611 , but since the CAD$ fell yet again and my US loan accumulated over $500 USD interest, my total loan balance went up. Depressing.
October 2015
In October, I paid off $1015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Advertisements
4 thoughts on “Best Bengali Songs and Albums of 2013”
Indradeep vs Jeet is tough choice. I’m a Jeet fan – you’ll see with Bachchan this year why he’ll soon be #1 again
jeet ganguly pritam d bst
Not sure what Pritam has to do with this. I dont recall him composing in Bengali in recent years
Album dite chai bester jonno,best songs in the year hole ki kobte hobe.r jodi aapnader web side dile kemon ki korbo.plz reply cont no.-9706102637 image copyright - Dave Hunt/AP
The ABC is supporting the Australian Red Cross and other aid agencies with a national emergency relief appeal for the people of the Pacific affected by Tropical Cyclone Pam.
The Red Cross is the ABC’s partner for this national appeal, to be run across all ABC Radio, Television and online networks on Friday March 20.
ABC audiences will be encouraged to support Red Cross or the charity of their choice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3 Download . Song: Jhinkunakur Na Singer: Rana Majumdar, Akriti Kakkar Stracast: Jeet &amp; Subhasree Ganguly Music Director: Jeet Ganguly Lyricist: Meghnad Directed By: Baba. Boss 2 ( Bengali) ( ), action crime thriller released in Bengali language in theatre near you in Madanapalle. YuppTV Don' t compromise in the Quality! Free download bengali movie songs of boss webmusic in. Com Sunday suspense download mp3 Bengali HD music videos. Com Bengali Movie Mp3 Download, Bengali Movie Songs Download, Webmusic Bengali Mp3 Songs, Bengali Music Albums Download Latest Bengali Movie Songs. Play latest hit Bengali Music Releases by Best Bengali Singers and Artists now on Gaana.Boss Mp3 Song Boss Movie Bengali Mp3 Song Free Download Boss Bengali Movie Mp3 Song Download Boss Video Download Boss Free Music Download Boss Mashup Jeet Ganguly Ananyanara, Ichhe Joto Uriye Debo Arijit Singh , Monali Thakur, Mon Majhi Re Arijit Singh Boss ( Title Track) Jeet Ganguly. Bengali- Mp3 Songs Bengali Artist Song, Bengali Mp3 Free Download, Kolkata Film Songs, Rabindra Sangeet, Lokgeeti, Bengali Movie Mp3, Sunday Suspense, Bengali Story, bengali video song, Dev Jeet Movie Song Nazrul Geeti. Опубліковано 28 груд.
New Bengali Songs Download- Listen New Bengali Songs free online or Download Latest Bengali Songs MP3. Bengali Songs- Download Bengali movie songs online. 15 : Temukan lagu dan video yang kamu cari dibawah lalu tekan enter! A list of every Word of the Year selection released by Dictionary. Anxiety and panic are getting to be two of the predominant emotions which fuel lots of the mental disorders within our modern-day society, the sad part would be that the most of the people who definitely are suffering from them have no clue relative to the big variety of options which are that are available to them in the event they are available in search of anxiety or panic treatment.
Gone are the days in which you simply were required to accept the common anxiety or panic treatment in which you 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to leave Vivek, who later hacks Sam's Facebook (or Facelook as per the pronunciation in the film), Instagram (or Insta-frame as per the pronunciation in the film) and Twitter account(s) and put on a post saying that her life is not going well and she is depressed. Enraged, Rohan goes over to Vivek's house and beats him up. In the series of incidents that follow, Sam finds out that Rohan was her childhood friend. Sam feels suspicious about Vivek's maid as she has an expensive Yves Saint Laurent bag and also knew that Vivek was not rich enough to buy that bag. Sam encounters the maid, Riya, who explains to Sam that Vivek is actually a shameless and cruel person who used to stalk her, and when she rejected his love, Vivek threatened to release some of her secrets on the internet, which could ruin her life. Vivek forced Riya to come to his house to work as a maid so that no one would feel suspicious. She also says that he had ruined a Sheetal's life like this, which caused her to commit suicide and make Vivek drop out of college.
Vivek kills his grandmother after she threatens him with exposing his true nature because he dropped out of college and has been lying to his family for months. In the end, Sam manages to make a plan and takes revenge by killing him just after he wipes all the evidence which would prove that Sam was with him. With no evidence to prove who killed Vivek, the case is closed. Sam is shown walking out of the office with Rohan, seemingly indicating that Sam has started a new life.
Cast 
 Hina Khan as Sameera Khanna aka Sam
 Rohan Shah as Vivek Tiwari : Sam's Hacker
 Sid Makkar as Om Kapoor : Sam's ex Boyfriend
 Mohit Malhotra as Rohan Mehra : Sam's Childhood Friend
 Pravina Deshpande as Mrs. Tiwari (Vivek's grandmother)
 Sheetal Dabholkar as Nandini Sahai (Sam's boss)
 Garrvil Mohan as Dr. Ravi Sinha
 Tanvi Thakkar as Ria (Vivek's fake maid)
Music 
The film's music is composed by Arko, Jeet Gannguli, Chirantan Bhatt, Sunny and Inder Bawra and Amjad Nadeem Aamir, with lyrics written by Arko, Amjad Nadeem, Shakeel Azmi, Manoj Yadav and Kumaar.
Release
The film was theatrically released in India on 7 February 2020.
References
External links 
2020s Hindi-language films
2020 psychological thriller films
Indian psychological thriller films
Films scored by Jeet Ganguly
Films scored by Arko Pravo Mukherjee
Films scored by Amjad Nadeem
Films scored by Chirantan Bhatt
Techno-thriller films Bannockburn Shire was a local government area in the North West Slopes region of New South Wales, Australia.
Bannockburn Shire was proclaimed on 7 March 1906, one of 134 shires created after the passing of the Local Government (Shires) Act 1905. 
The shire offices were based in Inverell. Towns and villages in the shire included Delungra.
Bannockburn Shire was abolished and its area absorbed into Macintyre Shire on 15 November 1940.
References
Former local government areas of New South Wales
1906 establishments in Australia
1940 disestablishments in Australia A decatonic scale is a ten note musical scale. If the notes are ordered, a decatonic set has 3,628,800 permutations, however, in twelve tone equal temperament only six unordered ten note sets exist, 10-1—10-6:
 (all pitch classes but t &amp; e)
 (all but 9 &amp; e)
 (all but 8 &amp;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$486 a month. Um yea, that's not going to happen. So I'm on the search for health insurance. We will see in 7-10 days if I have a new plan.
Mike's annual golf tournament is June 11. It's a great time to catch up with a lot of his friends that are spread throughout the country. Although I've moved and hardly helped coordinate anything this year, I was absolutely planning to be there. How would I not? I was caught off guard to get an email about the tournament when I hadn't talked to anyone about the preliminary stuff, but I know that his friends enjoy planning a lot of that so I don't need to step in. I moved, so I guess it's harder for me to help much anyway. Did I mention my younger brother graduates from college in Cincinnati on June 11? Oh ya, that's happening. My little brother, who single-handedly kept me alive some of those bad days after losing Mike, is graduating from college. He sat through my graduation in 2006, but that's kind of irrelevant, because I would feel absolutely horrible if I wasn't there for him. That aside, my mom would pretty much disown me if I didn't go. I've already had enough crazy parent stuff, I'm not trying to throw more pain on that one. I've been avoiding this overlapping schedule. Just avoiding dealing with it. I think it's a big source of anxiety for me. And I think I'm straight up upset that I care that people will be wondering where I am. I hate that I will be at Matt's graduation thinking about the golf outing. I just hate the whole thing.
I have a lot of weddings this summer, much like last summer. That's exciting. Since most of my weddings are not in NC I have to take the whole weekend off of my new job to attend. I don't mind but I hate the idea of asking for time off. I've always felt nervous and guilty when I take time off of work, no matter how important the job actually is. It makes me feel horrible, like I'm inconveniencing my boss and the other people who work with me, since there aren't that many. But I have to be at my friend's weddings.
Nick is deathly afraid of being "lame" as we get older. I am deathly afraid of being the one who makes us "lame." (Well, maybe not deathly). So every time I decide I don't want to do something for some valid reason to me, I feel like he is secretly thinking that we're being lame.
I hate worrying about money, but I guess that one is just par for the course, seeing as I didn't work for a year. Being that the condo still hasn't sold I feel the money just slowly dripping out of me. However, I'm pretty sure almost everyone worries about money no matter what anyway.
Well I guess that's the big stuff that is floating to the top of my brain right now. Maybe typing through and sorting it all out will help me relax. I appreciate you all letting me vent and I know some of these things are total non-issues, but thanks for your support! Flourishes is ushering in a brand new release of great stamps! So that means a great new challenge we’re inviting you to join us in! This month it’s a fun sketch to get your creativity jump-started. One of my favourite companies because of their detailed stamps which I adore.
Really lovely card. Love the coral/peachy colors you used.
Wow... Lots of awesome frames and dies, great lace accent. Very very pretty. Thanks for playing in Flourishes Sketch Challenge.
This is really nice. I like that magnolia image a lot!
Love your take on the sketch. I like the offset die cut.
What an absolute beauty! I love the ruffle trim and little charms. Thanks for playing at Flourishes release week challenge. :) Description
+++**Janeman Kolkata Bangla Movie 2016 Koyel Mallick_------===
koel, raja chanda, svf, koel mallick, jaaneman, soham, koel hit songs, jeet gannguli, soham hit songs, jeet gannguli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on other colours through anodisation. Anodising creates an oxide layer on the aluminium surface that can accept colored dyes or metallic salts, depending on the process used. In this way, aluminium is used to create an inexpensive gold foil that actually contains no gold, and many other bright metallic colors. These foils are sometimes used in distinctive packaging. As a business owner it is your responsibility to keep your business and employees safe and secure. One way in making sure this happens is to have a security fence. Fences ensure that no one can easily enter your property. The absence of a fence makes your business prone to intruders who can then compensate it in all kinds of ways and even steal from you. Therefore, the best decision you can make is to protect your business with a quality and sturdy security fence. You can find Commercial and security fencing supplies in Haslemere that is provided by a trustworthy fencing supplier.
The need for high security or commercial fencing will vary on the profession you are in. However, these types of fences are constructed in places where it is detrimental that a business owner keeps the general public out. Some areas have the potential to be deadly if people were to mess around them unsupervised. It is why owners of these certain areas have to make sure that people can’t get in unless they have proper access to be on the property. A reputable fencing supplier will be able to supply you with high-quality commercial and security fencing supplies in Haslemere. The selection they have to offer consists of crash barrier, railings, site hoarding, chain-link, mesh systems, paladin 358, Weldmesh systems, and steel palisade as well as all forms of timber fencings.
After you have chosen which type of security fence you need, the installation of your security fence can be completed by fencer experts. The team of fencer professionals has the insurance, and relevant health and safety to work at your location. Martin Cashmore Fencing is a reliable fencing supplier that provides a variety of fencing supplies and can fit steel and timber fencing for all industrial estates, new build housing, local authority work, and commercial sites. Boss is a Bengali romantic action film which is the remake of superhit Telugu film Business Man. Habudubu Habudubu | Paglu 2 | Dev | Koel Mallick | Zubeen Garg | Akriti Kakkar | Jeet Gannguli - Duration: 3: 15. Kolkata bangla song Best DJ MIxing Songs Dev, Koel HD.
Directed by Rajib Biswas. IMDb Freedive: Watch Movies and TV Series for Free. Surinder Films 4 189 310.
1 Plot; 2 Cast; 3 Crew; 4 Music. Paglu 2 kolkata movie song free download. " Prem Ki Bujhini.
Prem Ki Bujhini | Paglu | Dev | Koel Mallick| Zubeen Garg| Akriti Kakkar| Jeet Gannguli| Rajib Kumar - Duration: 3: 50. At the college in Kolkata he meets Riya ( Koel Mallick) falls in love with her. Shudhu Tomari Jonyo. 1, " Paglu 2 Title.
Paran Jai Jaliya Re. The film is directed by choreographer.
Paglu ( English: Mad) is a Tollywood romantic comedy film. Mountains Of The Moon.
" Paglu Title Song" Mika Singh &amp; Akriti Kakkar, Priyo Chattopadhyay 03: 32. Surinder Films 2 621 170. Paglu 2 kolkata movie song free download. From Wikipedia, the free encyclopedia.
See all 2 photos ». Paglu 2 is a Indian Bengali romantic comedy film directed by Sujit Mondal starring Dev. Download Hungama Music app to get access to unlimited free songs free movies, latest music videos online.
Find the best place to Paglu 2 songs download list. Track Song, Lyricist( s), Singer( s) Duration ( min: sec). Bangla kolkata movie Macho Mastana ( Full ) ( HQ.
The film is a remake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win Cities area. Since 1986, Aeon has been committed to helping people create a home in a safe, secure environment and connect to the community around them. We believe everyone deserves a place to call home.Link to page
Community Reinvestment Fund
Improving lives and strengthening communities through innovative financeLink to page
Dayton's Bluff Neighborhood Housing Services
DBNHS was established in 1980 as a partnership between residents, government, and financial institutions to improve the housing and quality of life for residents in our community.Link to page
East Side Neighborhood Development Company
ESNDC is a 37 year old locally governed community development corporation (CDC), whose mission is to foster a safe, diverse and thriving neighborhood by engaging the community to create, affordable housing and support commercial development.Link to page
Homes within Reach
To transform people’s lives through homeownership.Link to page
Rondo Community Land Trust
Rondo Community Land Trust (CLT) is a community-based affordable housing land trust working to create and preserve homeownership for low to moderate-income households in Ramsey County, Minnesota.Link to page Game.
Game 2014 upcoming Bengali movie directed by Baba Yadav and produced by Jeet and Baba Yadav. The film story by AR Murugadoss, action by Rocky Rajesh, Cameraman Shelva Kumar, editing by MD Kalam and Choreography by Baba Yadav.
Game is the third paired up Bengali movie of Jeet and Subhashree Ganguly. At this time Jeet and Subhashree Ganguly is the most popular paired in Tollywood or Kolkata Bengali Film Industry. Jeet and Subhashree Ganguly are together playing by leads role in this movie.
Jeet and Subhashree Ganguly released blockbuster Bengali movie were Boss. Boss was released on 2013 and they are upcoming paired up movie are Boss 2, Game etc. Jeet’s are upcoming movie are Bachchan, Boss 2, Game and The Mafia and on the other hands Subhashree Ganguly upcoming movie are Boss 2, Game, Ami Shudu Cheysi Tomay and Sesh Boley Kichu Nae etc.
At a glance:
Movie name: Game
Directed by: Baba Yadav
Produced by: Reliance Entertainment and Grassroot Entertainment
Screenplay and Dialogue: N.K. Salil
Story by: AR Murugadoss
Genre: Romantic and action
Casting by: Jeet, Subhashree Ganguly and more
Music by: Jeet Ganguly
D.O.P: P. Shelva Kumar
Action by: Rocky Rajesh
Edited by: MD Kalam
Language: Bengali
Country: India
Game upcoming Bengali movie music directed by popular music director Jeet Ganguly. The movie music and songs recording working is still now. May be in two or three months Game Bengali movie music will be released on market.
Game Jeet and Subhashree Ganguly 2014 Bengali movie will be released date on 2014 last time in not only Kolkata cineplex but also whole India. You are here: Root &gt; By location
Barry Margolin | Sunil Mishra | Russell McManus | Eric Thorsen | Matthew Swank | Guy L. Steele Jr. | Marc Battyani | Jerry Boetje | Peter Norvig | Peter Seibel | Matt Knox | Kenny Tilton | Humberto Ortiz Zuazaga | Jans Aasman | Rich Hickey | JP Massar | Gary King | Roger Corman | Cyrus Harmon | Mike Travers | William Proffitt | Sam Steingold | Kevin Raison | Martin Cracauer | William Bland | Rick Taube | Jeff Shrager | Kent Pitman | Richard P. Gabriel | 3 Star Vault for Clash of Clans (I upload in bulk, check back often!) Today’s Video: Th11 vs Th10 Anti 3 Queen Walk into Mass Witch Attack Three links to check …
source
Tags: ..., 3 Star, 3 Star Attacks, 3 star tips, 3 star vault, clash of clans, clash of clans strategy, clash of clans tips, clash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Fame Gurukul and Indian Idol. After winning the show, Singh built a recording setup of his own, beginning his journey with music programming. Subsequently, he went to become as an assistant music programmer to Shankar–Ehsaan–Loy, Vishal–Shekhar and Mithoon. During the time, Mahadevan once tried to convince a producer to retain Singh's version of a certain song that he was composing, saying Arijit is the voice of the future. But the producer refused, claiming that he wants a "popular" voice. Eventually Mahadevan dubbed the song with another singer.
In 2010, Singh started working with Pritam Chakraborty on three films—Golmaal 3, Crook and Action Replayy. During the time, he started singing scratches on Chakraborty's insistence. In 2011, Singh made his Bollywood music debut with the Mithoon-composition, "Phir Mohabbat" from Murder 2, which was recorded in 2009 though released in 2011. The same year, when he was programming the song "Raabta" from Agent Vinod (2012), Chakraborty wanted him to sing the classical arrangement in the song. The part was retained in the four versions of the song, and made him to sing the entire composition in one of the versions. Apart from Agent Vinod, Singh dubbed for Chakraborty in three other films released during the year; Players, Cocktail and Barfi!. He also lent his voice for Chirantan Bhatt in 1920: Evil Returns and for Vishal–Shekhar in Shanghai, where the song "Duaa" from the latter fetched him Mirchi Music Award for Upcoming Male Playback Singer award and was nominated in the same category for "Phir Le Aya Dil" from Barfi!.
Singh rose to widespread prominence with the release of the song "Tum Hi Ho" from Aashiqui 2 (2013). The song fetched him several awards and nominations including Filmfare Award for Best Male Playback Singer. He worked with Jeet Gannguli for the rest of his tracks in the album. Gannguli was searching for a "fresh voice" for the film, when he stumbled upon Singh's "Duaa" on YouTube. Singh further allied with Chakraborty, singing "Dilliwaali Girlfriend", "Kabira" and "Ilahi" for Yeh Jawaani Hai Deewani. Other than rendering the encore version of "Kabira", he was associated as the music producer of the track along with "Balam Pichkari" from the same film. Singh considered the period as a "lean phase" which helped him in becoming a "better" musician. The duo collaborated with Shahid Kapoor, performing "Main Rang Sharbaton Ka" from Phata Poster Nikhla Hero and "Dhokha Dhadi" from R... Rajkumar. Moreover, he dubbed for Shah Rukh Khan in the song "Kashmir Main Tu Kanyakumari" from Chennai Express which was composed by Vishal–Shekhar. Apart from rendering the duet version of "Har Kisi Ko" from Boss along with Neeti Mohan, the year marks his collaboration with Sharib–Toshi and Sanjay Leela Bhansali by singing the song "Kabhi Jo Baadal Barse" from Jackpot for the former and the semi-classical number, "Laal Ishq" from Goliyon Ki Raasleela: Ram-Leela for the latter. While Singh picked "Kabhi Jo Baadal Barse" as one of his personal favorite songs, he chose "Tose Naina" from Mickey Virus as "closest to his heart".
In 2014, Singh got the chance to work with two of his favorite music directors, Sajid–Wajid and A. R. Rahman. He performed two tracks of Main Tera Hero and the song "Raat Bhar" from Heropanti for the former, and dubbed the Hindi version of the song "Medhuvaagathaan" from Kochadaiiyaan titled "Dil Chaspiya" for the latter. He rendered three re-mixed songs; Amit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are written by Srijato. Probably the best of Arijit Singh, the song cannot be put in one genre. The song celebrates life and spirituality with lovely lyrics. That amalgamate a chant from the Upanishad and legendary lyricist and poet Dwijendralal Roy’s. The evergreen song creates an enigmatic track. Listen to the Asatoma Sadgamaya song on your mobile phone and feel the song enjoy it.
Here you can know about Tips and Tricks of IOS and Andriod games.
Chol Na Jai
Chol Na Jai from Amazon Obhijaan proves Arijit’s versatility one more time. The spirited and carefree song perfectly captures that the spirit of thrilling adventure. Listen to this song here to boost your spirit. An adventure to an unknown place is full of enthusiasm, which is expressed and celebrated in this song. Rendered by eminent voice Arijit Singh and music composed by Indraadip Dasgupta. The song lyrics are written by Prasen.
Tomake Chuye Dilam
Yet another mellifluous song Arijit Singh breathe life. The beautiful song lyrics by Srijato and brilliant composition of Indraadip Dasgupta from this film Bastu Shaap is a perfect song for soothing a disturbed and distressed mind. a thrilling Love Story that revolves around the five people staying in the same house. And the methods of Feng Shui or Vastu Shastra, the science of natural elements of the way they grab a human life.
Apur Paayer Chhaap
Kaushik Ganguly’s acclaimed movie Apur Panchali may we have earned great feedbacks in festivals. It’s the song that the audience hummed while coming out of the theatre. The music composed by Indranil Dasgupta and sung by Arijit. The song has remembered for a long time. The song Presenting the song from Apur Panchali actors Parambrata Chatterjee and Parno Mittra.
Also, Read: Top 10 Bangla Rock Songs In 2020
Mon Majhi Re
The soulful track from Boss had been admired a lot by fans. For its picturization as well as the song has composition. The song actorJeet and Subhashree Ganguly with the music composition of Jeet Gannguli and lyrics by Prosen. The movie was the remake of the Telugu film Businessman. Mon Majhi Re song has sung by Arijit Singh, you can watch and listen this song online by using your smartphone.
Benche Theke Labh Ki Bol
The emotional song from Rangbaaz picturized on Dev and Koel. The intense song by Arijit had amazing music composed by Jeet Gannguli with lyrics by Prosen. The song portrayed of the separation of lovers and their dilemmas in a poetic fashion. The song lyrics are written by Prasen
Sharatadin
The tale of a warrior and the tale of true love. Here’s presenting the soulful romantic track Sharatadin from the movie Yoddha. The stunning song from the period drama Yoddha was a revelation. The melodious combination of Arijit Singh and Shreya Ghoshal created ripples accompanied by the crackling chemistry of Dev and Mimi. Music by Indraadip Dasgupta has highlighte with lyrics by Srijato.
Ke Tui Bol
The romantic song has the highlight of the movie Herogiri. The stars Bengali superstar Dev, Koel Mallick, Mithun Chakraborty, and Sayantika Banerjee. The song picturized on Sayantika and Dev on a beautiful island of the stunning visuals to accompany the melodious songs which have music by Jeet Gannguli. the song has sung by Arijit Singh. The song lyrics had written by Prasen. The music was composed by Jeet Gannguli and the video song 40 M views on youtube.
Tor Ek Kothaye
The super romantic track appreciated a lot by fans. The hit combination of Arijit Singh, music director Jeet Gannguli created magic again for the film Besh Korechi Prem Korechi. The song picturized on the leads of Jeet and Ko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download, Tum Bin songs download, Tum Bin mp3 download, Tum Bin song download. MP3Rai is a mp3 search engine. You can search, play and download your favourite songs as mp3 from our database. We do not upload or host any files on our servers. Arijit Singh. Category. Sanam Re (2016) Mp3 Songs. Related Files. 01 - Gazab Ka Hai Yeh Din. mp3 Amaal Mallik, Arijit Singh [5.07 mb] 45884 Hits.A to Z All Bollywood Mp3. Hindi old Mp3 Songs Collection. Non-Stop Hit Collections. BossMobi.guru. Download Sanam Re title song on Gaana.com and listen Sanam Re MP3 by Jeet Gannguli offline.Sanam Re Song. Released by T-Series | Jan 2016. play all. Sanam Re hindi mp3 music, Songspk, Djmaza, Pagalworld, Downloadming, Sanam Re, sanamre, Sanam Re 2016, Sanam Re hindi movie songs, Divya Khosla Kumar, Bhushan Kumar, Pulkit Samrat, Yaami Gautam, Urvashi Rautela, Rishi Kapoor, Mithoon.
Free Download Jaane Woh Kaise (Sanam) - 64Kbps.mp3. Your browser does not support the audio element.Home » Indian Pop Songs » Indian Pop Singles » Jaane Woh Kaise - Sanam. Download Sanam Re (2016) Movie Songs from Songsify. Sanam Re relaease date is Feb 12,2016, directed by Divya Khosla Kumar. There are 10 Song Tracks in Sanam Re Movie Songs Album. Tatva K, Mithoon, Arijit Singh. Downloads. 1582. Download in 320Kbps (7.03 mb).Related Mp3 Songs. Suno Balam Harjaee. » Sanam re » Sanam re mp3 songs 64kbps songs. Sanam Re Hindi Movie Audio Songs Original CD Rip Available For Free Download Only onsanam re mp3 song downlodsanam re songs download doregama Download Sanam Re MP3 Songs.Single Links For All Songs : Zip File. Sanam Re. Home » Bollywood Movie Songs » A To Z Bollywood Movie Song » S - T Gallery » S Gallery » Sanam Re (2016) » Sanam Re (2016) 64 Kbps. hindi and south indian audio song free download. bollywood movie songs pk mp3 download. all indian music at. songs.pk, songspk. Home » Bollywood Songs » Sanam Re Title Song Mp3 Free Download. This Hindi song - Gaz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