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46_sro_1" sheetId="1" state="visible" r:id="rId1"/>
    <sheet name="qid_10646_sro_2" sheetId="2" state="visible" r:id="rId2"/>
    <sheet name="qid_10646_sro_3" sheetId="3" state="visible" r:id="rId3"/>
    <sheet name="qid_10646_sro_4" sheetId="4" state="visible" r:id="rId4"/>
    <sheet name="qid_10646_so_1" sheetId="5" state="visible" r:id="rId5"/>
    <sheet name="qid_10646_so_2" sheetId="6" state="visible" r:id="rId6"/>
    <sheet name="qid_10646_so_3" sheetId="7" state="visible" r:id="rId7"/>
    <sheet name="qid_10646_so_4" sheetId="8" state="visible" r:id="rId8"/>
    <sheet name="qid_10646_support_1" sheetId="9" state="visible" r:id="rId9"/>
    <sheet name="qid_10646_support_2" sheetId="10" state="visible" r:id="rId10"/>
    <sheet name="qid_10646_support_3" sheetId="11" state="visible" r:id="rId11"/>
    <sheet name="qid_106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popular rock music coming from the United States and England.
Though the military coup of 1964 brought an end to Duprat’s tenure at the university, he continued advocating for the blurring of genres, a message that ultimately led him into contact with a group of musicians who had recently relocated from the Northeast to São Paulo, including Gilberto Gil and Caetano Veloso. The latter two had already begun exploring the fusion of Brazilian rhythms and the sounds of rock, but with Duprat, they found somebody classically trained in music composition who could help them further explore this mixture, even while Duprat found in Gil and Veloso willing partners who wanted to smash musical barriers. Though Duprat was nearly 15 years older than the young baianos, it was not long before a Duprat had become a vital contributor to the Tropicália sound. His string arrangements can be heard on some of the most important recordings from the period, including Gilberto Gil’s heartbreaking “Domingo no Parque” and the breathtakingly gorgeous opening swells on Gal Costa’s beautiful “Baby,” as well as other lesser-known tracks like Caetano Veloso’s “Acirílico” off his 1969 self-titled album. Indeed, although he rarely got individual song-writing credits, Duprat’s stamp is all over the first two albums by Os Mutantes, Gilbert Gil’s first two self-titled albums from 1968 and 1969, as well as on the classic Tropicalia: Ou Panis et Circenses, which included Duprat on the cover, showing just how deep his involvement with the movement’s sound was.
Rogério Duprat (second row, left, holding a massive teacup), whose compositions and arrangements are a vital part of the sound of the album “Tropicália: Ou Panis et Circenses”.
Nor did Duprat solely contribute to others’ albums. In 1968, the same year that Tropicália came out and that Gil and Veloso released their seminal first self-titled albums, Duprat released his own album, A Banda Tropicalista do Duprat. The album featured his orchestral re-interpretations of a variety of American and English songs that was in part pastiche, in part sincere effort to further blur the lines between classical music and rock and roll. Songs on the album included covers of the Beatles’ “Lucy in the Sky with Diamonds” (renamed “Judy in Disguise,”) and “Lady Madonna,” The Cowsills’ “We Can Fly” (changed to “Flying“), and other songs from Brazil and abroad. In the process, in both his own music and in his arrangements for other tropicalistas, Duprat tapped into the cultural ferment of the movement, incorporating foreign musical and cultural elements (like western orchestras or North American rock music) and giving it a particularly Brazilian texture, both sincere yet pastiche, regurgitated yet original. This cultural mixture managed to alienate and anger both the fans of more traditional protest-folk who felt music should directly challenge the military regime in Brazil in the late-1960s, even while the military regime itself saw the music and its playfulness and politically ambiguous lyrics and sounds “subversive” and affiliated the music with drug use.
Although by 1970 the sound of Tropicália had faded away (although Os Mutantes and Tom Zé would continue to push its boundaries into the early-1970s), Duprat continued contributing to music, contributing arrangements to singers like Chico Buarque and Alceu Valença. He also wrote jingles for radio and television ads in Brazil. However, over time, his hearing started to fade, leading to Duprat gradually going into seclusion. His later years were also marred by the onset of Alzheimer’s, so that this master composer could not only no longer listen to music, but could not even recall his role in one of the key cultural moments in Brazilian music and history. Diagnosed with cancer in addition to the Alzheimer’s, Duprat passed away at the age 74 of in 2006. However, Duprat’s musical contributions to Tropicália continue to resonate both in the music itself and in the mus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See Pankaj give us an insight into what inspired him, his experience of being a part of the shooting process and lots more. A Must See! A Bollywood Hungama Exclusive! Reader Info
Advertising, subscriptions, staff, privacy policy, contact info, freelancers' guidelines, etc.
On Thursday legendary Brazilian arranger Rogerio Duprat died in Sao Paulo at 74. Although he set out to be a composer, with a strong predilection for the avant-garde -- in the early 60s he traveled to Europe to study with Karlheinz Stockhausen and Pierre Boulez -- he ultimately made his name creating wild orchestral settings for singers like Caetano Veloso, Gilberto Gil, Tom Ze, Gal Costa, and Os Mutantes at the height of the tropicalia movement, making himself a key architect of its sound. He was often called the George Martin of tropicalia, but that analogy doesn’t suggest how progressive and weird his arrangements on those records were. He was part of the musical wing’s defining album, Tropicalia, ou Panis et Circensis, whose cover pictures him holding a chamber pot like it was a teacup.
Even before the emergence of tropicalia, Duprat was espousing radical notions for a serious composer. He belonged to the progressive Musica Nova group, which, according to Christopher Dunn’s book on tropicalia, Brutality Garden, proclaimed the end of the musical vanguard in 1967. “In the words of Rogerio Duprat, the composer would become a ‘sound designer’ who would produce jingles, movie sound tracks, popular-music arrangements, and any other type of music for mass consumption.” In some ways this manifesto presaged the Marxist ideas of British composer Cornelius Cardew in the early 70s, when he launched the Scratch Orchestra, more in the rejection of bourgeois culture than the embrace of commercial forms. Duprat made good on his promise, but he hardly tempered his bold ideas when he worked with pop singers, using dissonance and pastiche to greatly enhance the performances. He went on the write arrangements for artists like Nara Leao, Chico Buarque, Trio Mocoto, Geraldo Azevedo &amp; Alceu Valenca, and Joao Bosco, among others.
His zany 1968 album, A Banda Tropicalista do Duprat, a dizzying patchwork of tunes all fed in the arranger’s frothy style, was reissued last year. He essays several tropicalia gems on the record, as well some English-language rock hits of the day (“Lady Madonna,” “Judy in Disguise,” and “Flying”) and some bossa nova standards. It’s a beguiling curiosity more than a major work, but it certainly offers a window into his peculiar aesthetic during that time. For most of the last few decades Duprat retreated from public view, living on a rural farm, afflicted by bladder cancer and Alzheimer’s disease.
We welcome your comments and suggestions. United Teachers Of Music was founded in 1979 by Terry Bell. After graduation from North Central University in Minneapolis, Minnesota; he traveled seven years all over the United States giving concerts in classical and gospel music in schools and churches. He came to the Kansas City area to resume studies in music at the University Of Missouri. At that time his professor(Joan Cochran Sommers) encouraged him to start the music studio. United Teachers has encouraged literally hundreds of young people to enjoy playing music. They participate in competitions, concerts, in all types of venues, in front of hundreds and sometimes thousands of people. United Teachers Of Music offers lessons on accordion, piano, keyboard, saxophone, clarinet, flute, acoustic and electric guitar.
Our accordion orchestra program involves children six to adult. The accordion orchestra plays all types of music, literally from Bach to boogie. They have performed in every kind of venue such as rest homes, retirement centers, malls, zydeco, and ethnic festivals. They have performed at the Nelson Art Gallery in front of the mayor of Kansas City, Union Station, 25 local libraries, Worlds Of Fun, Starlight Theater, St. Mary'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at AlanParker.com
1991 films
1990s musical comedy-drama films
20th Century Fox films
Irish musical comedy-drama films
British musical comedy-drama films
American musical comedy-drama films
Pop music films
American rock music films
British rock music films
Irish rock music films
English-language Irish films
Films directed by Alan Parker
Films produced by Marc Abraham
Films set in Dublin (city)
Films shot in Dublin (city)
Films set in Ireland
Films shot in the Republic of Ireland
BAFTA winners (films)
Best Film BAFTA Award winners
Films whose director won the Best Direction BAFTA Award
Films whose writer won the Best Adapted Screenplay BAFTA Award
Beacon Pictures films
Films with screenplays by Dick Clement
Films with screenplays by Ian La Frenais
1991 comedy films
1990s English-language films
1990s American films
1990s British films Rogério Duprat (7 February 1932 – 26 October 2006) was a Brazilian composer and musician.
Biography
Born in Rio de Janeiro, Duprat spent much of his life in São Paulo, where he died. It was there in the early 1960s that he developed an interest in the avant-garde art and music that would soon lead to him studying in Europe with Karlheinz Stockhausen and Pierre Boulez.
Returning to Brazil, Duprat wrote scores for Walter Hugo Khouri's films. Against the background of military dictatorship, Duprat met the leaders of Tropicália: Caetano Veloso and Gilberto Gil. He found himself instantly drawn to the movement by their determination to absorb universal culture and revolutionize Brazilian music.
He wrote most of the arrangements of tropicália albums by Caetano Veloso, Gilberto Gil, Tom Zé, Gal Costa, Os Mutantes, including the album Tropicália ou Panis et Circenses. He also made arrangements for other artists, such as Chico Buarque, Alceu Valença, Geraldo Azevedo etc.
Duprat's arrangements received much praise over the years, and he became known as the "George Martin of Tropicalia" and the "Brian Wilson of Brazil".
Rogério Duprat's solo LP A Banda Tropicalista do Duprat was released in 1968 when his popularity and output was at its peak.  Duprat fused the two popular musical tastes of 1960s São Paulo: psychedelia and classical.
In later years, Duprat spent time writing jingles but was slowly forced to withdraw from his artistic activities due to hearing problems. He retired to a farmhouse in the São Paulo countryside. He left two sons and a daughter, Rudá Duprat, Roatã Duprat and Rai Duprat. His son Roatã is a musician too, bassist at Cabeça Boca and his grandson Bruno Duprat is also a musician, composer and performer at Love TAP.
References
1932 births
2006 deaths
Brazilian composers
Deaths from cancer in São Paulo (state)
Tropicália The crested flounder, Lophonectes gallus, is a lefteye flounder of the genus Lophonectes, found around south eastern Australia, and New Zealand in waters less than 240 m in depth.  Their length is from 10 to 20 cm.
References
 Tony Ayling &amp; Geoffrey Cox, Collins Guide to the Sea Fishes of New Zealand,  (William Collins Publishers Ltd, Auckland, New Zealand 1982) 
Bothidae
Fish described in 1880
Taxa named by Albert Günther The postal history of Morocco is complex due to the country's political development in the 20th century. Mail was sent via post offices operated by the Sherifian post created by the Sultan, and by the European powers. After Morocco was partitioned into protectorates of France and of Spain in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young Frank Zappa. Though he is sometimes referred to as "the Brazilian George Martin" for his work with Os Mutantes, his brief association with Zappa is more revealing, as both men played leading roles in the integration of electronic experimentation and classical composition with popular music, and both valued humor highly in their work.
When he returned to Brazil in 1963, Duprat co-founded the Música Nova movement with seven other Brazilian composers, including his brother Régis. The movement, supported by a written manifesto, proposed the abolition of nostalgia and advocated art's role as part of the culture industry and the necessity of art's engagement with people's lives. Duprat and fellow Música Nova composer Damiano Cozella were heavily criticized from all corners for their experiments composing with the IBM 1620 computer.
In 1965, he joined poet Décio Pignatari's MARDA movement, which celebrated bad taste, and was among the hundreds of professors and staff members to resign from the University of São Paulo when Brazil's military government took over the campus.
Given his involvement with so many radical movements, his involvement with Tropicália, which had a written manifesto critical of the government's human rights abuses and censorship, was hardly surprising. Brazil's conservative right naturally reacted badly to Tropicália, but perhaps more surprising was the criticism the movement received from other factions of the left, who considered Duprat's bold use of electric instruments--especially the electric guitar--in his arrangements to be un-Brazilian and culturally suspect.
Tropicália's members--Duprat, Gilberto Gil, Caetano Veloso, Os Mutantes (discovered by Duprat), Gal Costa, Torquato Neto, Tom Zé, Jorge Ben and Nara Leão--issued their musical mission statement, Tropicália: Ou Panis et Circencis, in 1968. Duprat is the one with the mustache and glasses holding the chamber pot and saucer in the iconic cover photo and wrote the album's arrangements.
That same year, Duprat issued a solo album. A Banda Tropicalista do Duprat is by far the most overlooked album of the movement. Featuring appearances by Os Mutantes, it warps the Beatles and the Cowsills into exotic sound sculptures that merge psychedelia with bossa nova, jazz and modern classical composition. Other source material for the album included the songs of Tropicália leaders Veloso and Gil, the Tom Jobim/Vinicius de Moraes standard "Chega de Saudade", and the Carnavál music of Lamartine Babo. The mix is full of humor, assaulting easy listening strings with car horns, talking drums, and a rock band.
His best arrangements of the period include the swirling psychedelic orchestration of Caetano Veloso's defining "Tropicália," Gilberto Gil's "Domingo do Parque," and the mind-blowing orchestrations for Chico Buarque's 1971 MPB masterpiece Construção. And then there's Gal Costa &amp; Caetano Veloso's "Baby," one of the most beautiful string arrangements ever produced for a pop song. The strings float in clusters over the bossa nova-inspired beat, fragmenting and reuniting in constantly mutating phrases. I can still get chills from hearing his fluttering arrangement responding to Costa's tumbling repetitions of "America do Sul."
Though Tropicália was in the odd position of being both outside the mainstream and outside the accepted parameters of leftist music, Duprat's genius was such that he still managed to win major awards in Brazil for his arrangements. Tropicália was effectively hobbled as a movement with the exile of Veloso and Gil, and Duprat moved on, touring Europe with Os Mutantes and working with ex-Mutante Rita Lee and the rock band O Terço.
He continued to do film and television work, establishing his own studio and writing advertising jingles, but all of the time he spent in the studio compromised his hearing. Hearing problems slowly forced him out of music during the 1980s, and he retired to his farm at Itapacerica in the São Paulo hinterlands,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Dutronc, em 1973 .
Em outubro de 1968 Françoise volta ao Brasil para se apresentar no histórico III Festival Internacional da Canção, no Rio de Janeiro. Defende uma canção de sua autoria, "A Quoi Ça Sert". Na volta à França, grava em francês a canção vencedora do festival, "Sabiá", (La Mesange) de Antônio Carlos Jobim e Chico Buarque de Holanda. O álbum em que esta gravação está presente, "Comment Te Dire Adieu", tem como "faixa título" uma canção estadunidense reescrita e re-arranjada por Serge Gainsbourg, que torna-se um dos maiores hits da cantora.
Em 1971 lançou o disco "La Question", resultado de uma colaboração estreita com a cantora e violonista brasileira Tuca. "La Question", de sucesso apenas moderado na época, com o tempo ganhou status de clássico e é  reconhecido hoje por muitos críticos e pela própria cantora como o seu melhor trabalho. É um disco repleto de harmonias ricas e suaves, com forte influência da bossa nova. 
Por essa época passa a interessar-se profundamente por astrologia, assunto sobre o qual no futuro escreveria livros e a levou a participar de um programa de rádio na década de 80.
Em 1973, grava Message Personell, álbum produzido por Michel Berger e aclamado por público e crítica. 
Em 1981 casa-se com o parceiro de longa data, Jacques Dutronc.
Em 1988 Françoise anunciou que se retiraria do mundo da música e lança aquele que supostamente seria o seu último disco, "Décalages". Apesar da sua intenção, a retirada não se verifica e em 1993 grava um dueto com Alain Lubrano, "Si ça fait mal", uma canção sobre o vírus da sida. Em 1994 ,  Françoise grava nos estúdios Abbey Road em Londres um marcante dueto com a banda Blur, "To the End (La Comedie) ".
Dois anos depois assina um contrato com a editora Virgin e em 1996 lança o álbum "Le Danger", trabalho muito influenciado pela sonoridade "Indie". O álbum fracassa nas vendas,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love doing it, but it doesn’t make you any money, then you’re broke. You cannot sustain yourself on purpose and passion alone.
It is only when we can combine passion and purpose and profit that we are able to realize our truth. When all three of these concepts align in your day, in your life, or in your business, you will be happier than you have ever been. You will be living your truth! These mushrooms are large and robust, with a firm texture. Ideal for stuffing, baking or grilling. They make an excellent alternative to the burger for veggies - simply brush with oil and pop on the grill or barbecue, and cook until the juices run.
These mushrooms are large and robust, with a firm, meaty texture, making them ideal for stuffing, baking or grilling. They make an excellent alternative to the burger for vegetarians - simply brush with oil and pop on the grill or barbecue, and cook until the juices run. It is sometimes assumed that you should discard the stem, but this is not necessary, you only need to trim the base of the stem. Because our mushrooms are organic, there is little need to spend time peeling the skin. Simply wipe over with a damp cloth rather than washing, since mushrooms are prone to water absorption. You should keep your mushrooms in the dark at a cool temperature. We recommend the bottom of your fridge, simply wrapped in a paper bag. Sorry, due to other commitments, I have to cancel the proposed extra meeting on Friday.
Next meeting will be the regular one at 0800 UTC on the bridge.
Please regard the attached spreadsheet as minutes of this morning’s PSC meeting.
Depending on availability of participants, there may be a further meeting on Friday morning at 0800 UTC.
These extra meetings are in the interests of completing the workload within a very tight timescale.
I will post a further email when it’s known whether the meeting will take place or not.
We will be using Skype for this meeting. In preparation, anyone wishing to participate shouls pass me their Skype details so I can call them in to the meeting. Chico Buarque is one of the best-known authors and performers of Brazilian popular music, along with Vinicius de Moraes and Tom Jobim. Chico established himself in the mid-60s with a unique style made of captivating samba rhythms, original lyrics and a personal fund of nostalgia.
Chico Buarque De Hollanda is his first album that contains, among the hits, A Banda that was awarded of the Musica Popular Brasileira Festival Prize in 1966 for best composition and established him as a star. OPIN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82 - Nasci para bailar
 1983 - Meu samba encabulado
 1984 - Abraços e beijinhos e carinhos sem ter fim... 
 1985 - Garota de Ipanema (CD)
 1985 - Um cantinho um violão
 1986 - Garota de Ipanema (LP)
 1987 - Meus sonhos dourados
 1989 - My Foolish Heart
Singoli e EP
 1964 - Opinião / Acender as velas
 1965 - Carcará / Corisco
 1966 - A Banda
 1967 - Carolina / Cabra macho
 1967 - La banda / Funeral de um lavrador
 1967 - Quem te viu quem te ve (Mono e EP)
 1975 - Encontros 33 dos maiores encontros da música popular brasileira
 ???? - Festival dos festivais
 ???? - A banda / Morena dos olhos d'agua / Ladainha / Funeral de lavrador
 ???? - Coisa do mundo, minha nega
Note
Bibliografia
 Gildo De Stefano, Il popolo del samba. La vicenda e i protagonisti della storia della musica popolare brasiliana, Prefazione di Chico Buarque de Hollanda, Introduzione di Gianni Minà, RAI-ERI, 2005, ISBN 88-397-1348-4
 Gildo De Stefano, Saudade Bossa Nova: musiche, contaminazioni e ritmi del Brasile, Prefazione di Chico Buarque, Introduzione di Gianni Minà, Logisma Editore, Firenze, 2017, ISBN 978-88-97530-88-6
Voci correlate
 Bossa nova
Collegamenti esterni Sherlocko... investigatore sciocco (It'$ Only Money) è un film comico diretto da Frank Tashlin con protagonista Jerry Lewis. Il film venne girato tra il 9 ottobre e il 17 dicembre 1961. Uscì nei cinema statunitensi il 21 novembre 1962 distribuito dalla Paramount Pictures.
Trama
Lester March è un orfano venticinquenne, riparatore di apparecchi elettronici. La sua vera passione sono però i romanzi gialli e i racconti con protagonisti i detective, professione che lui spera di poter intraprendere un giorno. Il suo migliore amico Pete Flint è proprio un detective, e un giorno mentre il ragazzo mostra al detective la televisione da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or hundreds of thousands of people get better, just by, you know, sitting around and even going to work — some of them go to work but they get better.”
Reporter: A lot do get better, but you still are infectious. What about your co-workers. What about infecting them? That seems kind of unfair, doesn’t it?
Supporter 3: Well now that you put it that way, it does seem a bit unfair. But life is unfair, that’s why I voted for Trump because he knows my struggles; he knows how white people in America have lost their place; he is taking care of us-not like Obama. He destroyed our country. Trump is taking it back.
Once again I ask: What is more dangerous, the Coronavirus or King Virus? Not sure?
But one thing is for sure: the two together make everything more dangerous and frightening. How many more will die because of his incompetence and inability to deal with reality? The only silver lining to this is that The Don’s sheer incompetence and pathology will ensure his defeat in November. Calabar [Coleção Chico Buarque], an Album by Chico Buarque. Released in on Universal. Genres: MPB, Soundtracks. Calabar [Coleção Chico Buarque], an Album by Chico Buarque. Released 13 November on Abril. Genres: MPB, Soundtracks. Of the early stars of MPB (música popular brasileira), Chico Buarque was one of the first to become a certifiable pop star. With his warm, nasally croon, elegant.
Na Carreira DVD Chico Buarque — Duetos Morte e Vida Severina Chico Buarque da Mangueira Budapeste based on his book.
Calabar coauthored with Ruy Guerra Quando o carnaval chegar Caetano e Chico – juntos e ao vivo Retrieved March 24, Prime de Cultura in Throughout the decade, he crafted many of his songs as vehicles to describe the re-democratization of Brazil. Chico ao vivo Retrieved March 23, Buarque had his first hit with ” A Banda ” inwritten about a marching band, and soon released several more singles. Para viver um grande buarqud coauthor Chico Buarque Buarquue Vai passar DVD O Futebol DVD Retrieved April 6, Chico Buarque ao vivo Paris le Zenith By using this site, you agree to the Terms of Use and Privacy Policy.
Carioca Ao Vivo The political turmoil that plagued this era were expressed in many of Buarque’s songs. Chici da Terra compacto Then, he created a pseudonym, naming himself “Julinho da Adelaide”, complete with life history and interviews to newspapers.
Uma Palavra DVD Wikimedia Buarquw has media related to Chico Buarque. He performed as a singer and guitarist the s as well as writing a play that was deemed dangerous by the Brazilian military dictatorship of the time. During the s and s, he collaborated with filmmakers, playwrights, and musicians in further protest works against the dictatorship.
Para viver um grande amor Despite that, Buarque was criticized by two of the leading musicians at the time, Caetano Veloso and Gilberto Gil as they believed his musical style was overly conservative.
Meus caros amigos Quando o carnaval chegar coauthor O Globo in Portuguese. In other projects Czlabar Commons.
Umas e outras — compacto Rio buarqje JaneiroBrazil: Rio de JaneiroBrazil. A Banda Songbook Retrieved from ”  From Wikipedia, the free encyclopedia. He released several more albums in the s and published three novels in the s and s. Per un pugno di samba Views Read Edit View history. What's the difference between men and pigs? Pigs don't turn into men when they drink.
Similar one liners
Life's a jungle let's go to your place and fuck like animals!
The only thing I have to offer men is that I don't ask questions during a movie.
One liner tags: communication, death, men
What's the best dance to do on Thanksgiving? The turkey trot.
One liner tags: animal, Thanks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popular rock music coming from the United States and England.
Though the military coup of 1964 brought an end to Duprat’s tenure at the university, he continued advocating for the blurring of genres, a message that ultimately led him into contact with a group of musicians who had recently relocated from the Northeast to São Paulo, including Gilberto Gil and Caetano Veloso. The latter two had already begun exploring the fusion of Brazilian rhythms and the sounds of rock, but with Duprat, they found somebody classically trained in music composition who could help them further explore this mixture, even while Duprat found in Gil and Veloso willing partners who wanted to smash musical barriers. Though Duprat was nearly 15 years older than the young baianos, it was not long before a Duprat had become a vital contributor to the Tropicália sound. His string arrangements can be heard on some of the most important recordings from the period, including Gilberto Gil’s heartbreaking “Domingo no Parque” and the breathtakingly gorgeous opening swells on Gal Costa’s beautiful “Baby,” as well as other lesser-known tracks like Caetano Veloso’s “Acirílico” off his 1969 self-titled album. Indeed, although he rarely got individual song-writing credits, Duprat’s stamp is all over the first two albums by Os Mutantes, Gilbert Gil’s first two self-titled albums from 1968 and 1969, as well as on the classic Tropicalia: Ou Panis et Circenses, which included Duprat on the cover, showing just how deep his involvement with the movement’s sound was.
Rogério Duprat (second row, left, holding a massive teacup), whose compositions and arrangements are a vital part of the sound of the album “Tropicália: Ou Panis et Circenses”.
Nor did Duprat solely contribute to others’ albums. In 1968, the same year that Tropicália came out and that Gil and Veloso released their seminal first self-titled albums, Duprat released his own album, A Banda Tropicalista do Duprat. The album featured his orchestral re-interpretations of a variety of American and English songs that was in part pastiche, in part sincere effort to further blur the lines between classical music and rock and roll. Songs on the album included covers of the Beatles’ “Lucy in the Sky with Diamonds” (renamed “Judy in Disguise,”) and “Lady Madonna,” The Cowsills’ “We Can Fly” (changed to “Flying“), and other songs from Brazil and abroad. In the process, in both his own music and in his arrangements for other tropicalistas, Duprat tapped into the cultural ferment of the movement, incorporating foreign musical and cultural elements (like western orchestras or North American rock music) and giving it a particularly Brazilian texture, both sincere yet pastiche, regurgitated yet original. This cultural mixture managed to alienate and anger both the fans of more traditional protest-folk who felt music should directly challenge the military regime in Brazil in the late-1960s, even while the military regime itself saw the music and its playfulness and politically ambiguous lyrics and sounds “subversive” and affiliated the music with drug use.
Although by 1970 the sound of Tropicália had faded away (although Os Mutantes and Tom Zé would continue to push its boundaries into the early-1970s), Duprat continued contributing to music, contributing arrangements to singers like Chico Buarque and Alceu Valença. He also wrote jingles for radio and television ads in Brazil. However, over time, his hearing started to fade, leading to Duprat gradually going into seclusion. His later years were also marred by the onset of Alzheimer’s, so that this master composer could not only no longer listen to music, but could not even recall his role in one of the key cultural moments in Brazilian music and history. Diagnosed with cancer in addition to the Alzheimer’s, Duprat passed away at the age 74 of in 2006. However, Duprat’s musical contributions to Tropicália continue to resonate both in the music itself and in the mus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Buarque de Hollanda (Vol. 4)
*1971: Construção
*1972: Quando o carnaval chegar
*1972: Caetano e Chico juntos e ao vivo
*1973: Chico canta
*1974: Sinal fechado
*1975: Chico Buarque &amp; Maria Bethânia ao vivo
*1976: Meus caros amigos
*1977: Cio da Terra compacto
*1977: Os saltimbancos
*1977: Gota d'água
*1978: Chico Buarque (Samambaia)
*1979: Ópera do Malandro
*1980: Vida
*1980: Show 1º de Maio compacto
*1981: Almanaque
*1981: Saltimbancos trapalhões
*1982: Chico Buarque en espanhol
*1983: Para viver um grande amor
*1983: O grande circo místico
*1984: Chico Buarque (Vermelho)
*1985: O Corsário do rei
*1985: Ópera do malandro
*1985: Malandro
*1986: Melhores momentos de Chico &amp; Caetano
*1987: Francisco
*1988: Dança da meia-lua
*1989: Chico Buarque
*1990: Chico Buarque ao vivo Paris le Zenith
*1993: Para Todos
*1995: Uma palavra
*1997: Terra
*1998: As cidades
*1998: Chico Buarque da Mangueira
*1999: Chico ao vivo
*2001: Chico e as cidades (DVD)
*2001: Cambaio
*2002: Chico Buarque – Duetos
*2003: Chico ou o país da delicadeza perdida (DVD)
*2005: Meu Caro Amigo (DVD)
*2005: A Flor da Pele (DVD)
*2005: Vai passar (DVD)
*2005: Anos Dourados (DVD)
*2005: Estação Derradeira (DVD)
*2005: Bastidores (DVD)
*2006: O Futebol (DVD)
*2006: Romance (DVD)
*2006: Uma Palavra (DVD)
*2006: Carioca (CD + DVD with the documentary Desconstrução)
*2007: Carioca Ao Vivo'Books'
* 1966: A Banda (Songbook)
* 1974: Fazenda Modelo
* 1979: Chapeuzinho Amarelo
* 1981: A Bordo do Rui Barbosa
* 1991: Estorvo
* 1995: Benjamin
* 2003: Budapeste
* 2009: Leite Derramado
'Plays'
* 1967/8: Roda Viva
* 1973: Calabar (coauthored with Ruy Guerra)
* 1975: Gota d'água
* 1978: Ópera do Malandro (based on John***'s Beggar's Opera and Bertold Brecht's Threepenny Opera)
* 1983: O Grande Circo Místico
'Film'
* 1972: Quando o carnaval chegar (coauthor)
* 1983: Para viver um grande amor (coauthor)
* 1985: Ópera do Malandro
* 2009: Budapeste (based on his book)
* The text above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покоління — Шику Буаркі. Усе написане ним ідеально. Жоден слог не розходиться з нотою в його мелодіях. Его віршування — сама досконалість, в його римах — щедрість мови. Вони ніколи не вимучені. Вони природні в тому, що стосується звуку, і необхідні в тому, що стосується змісту. Він справжній майстер».
Визнання, премії та нагороди 
 2002 — III Annual Latin Grammy Award — Кращий альбом MPB — Cambaio — виконавці Шику Буаркі та Еду Лобу
 2012 — XIII Annual Latin Grammy Award — Краща бразильська пісня (на португальській) — Querido Diário — автор пісні
 Премія Жабуті
 1992 — за роман Збентеження  (1992)
 2004 — за роман Будапешт  (2003)
 2010 — за роман Розлите молоко  (2009)
 2010 — Літературна премія Сан-Паулу — Десять найкращих книг 2009 року: Розлите молоко  (2009)
 2013 — Премія Casa de las Américas в категорії ессе та прози José María Arguedas за роман Розлите молоко  (2009)
 2016 — Премія Роже Кайюа та французького PEN клуба в категорії «Латиноамериканська література»
 1996 — Командор Ордена Інфанта дона Енріке
 2003 — Орден За заслуги в культурі (Бразилія)
Твори 
Книги
 1966: A Banda (збірка текстів пісень)
 1974: Fazenda Modelo
 1979: Chapeuzinho Amarelo(дитяча книжка)
 1981: A Bordo do Rui Barbosa
 1991: Estorvo
 1995: Benjamim
 2003: Budapeste
 2009: Leite Derramado
 2014: O Irmão Alemão
П'єси
 1967—1968: Roda Viva
 1973: Calabar, у соавторстві з Руєм Герра
 1975: Gota d'água
 1978: Ópera do Malandro
 1983: O Grande Circo Místico
Фільми
 1972: Quando o carnaval chegar
 1983: Para viver um grande amor
 1985: Ópera do Malandro
 2000: Estorvo
 2003: Benjamin
Дискографія 
 1966: Chico Buarque de Hollanda (Vol. 1)
 1966: Morte e Vida Severina
 1967: Chico Buarque de Hollanda (Vol. 2)
 1968: Chico Buarque de Hollanda (Vol. 3)
 1969: Umas e outras — compacto
 1969: Chico Buarque na Itália
 1970: Apesar de você
 1970: Per un pugno di samba
 1970: Chico Buarque de Hollanda (Vol. 4)
 1971: Construção
 1972: Quando o carnaval chegar
 1972: Caetano e Chico — juntos e ao vivo
 1973: Chico canta
 1974: Sinal 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1 by Michael Hart, it is the oldest digital library. Project Gutenberg's mission is "To encourage the creation and distribution of eBooks".
42
Miscellaneous
Refubium is a service of the university library of the Freie Universität Berlin. As an institutional repository it collects documents, dissertations, postdoctoral theses, and research data.
43.
44.
45;
46.
47.
48.
49.
50. Chico Buarque Songbook Vol. 4. By Various Artists. • 14 songs. Play on Spotify. 1. Feijoada Completa – Zeca Pagadinho, Almir Guineto. 2. Descripción: Songbook Chico Buarque Volume 4. Read and write album reviews for Songbook Chico Buarque, Vol. 4 – Almir Chediak on AllMusic.
Buarque had his first hit with ” A Cjico ” inwritten about a marching band, and soon released several more singles. Image Unavailable Image not available for Color: Chico Buarque — Duetos Uma Palavra DVD Morte e Vida Severina Retrieved from ” https: Budapeste based on his book. O Futebol DVD Terms and conditions apply. Chico e as cidades DVD Chico cantamildly edited by the censors of the Brazilian military government both in lyrics and title, it was originally called “Chico Chiico Calabar”.
Songbook – Chico Buarque Vol. 4
Chico Buarque da Mangueira Vai passar DVD A Banda Songbook Paperback, “Please retry”. Amazon Inspire Digital Educational Resources.
Would you like to tell us about a lower price? Following the Brazilian military coup ofBuarque avoided censorship by using cryptic analogies and wordplay.
Chico Buarque Concert Setlist at Coliseu dos Recreios, Lisbon on June 10, |
Views Read Edit View history. Para viver um grande amor coauthor Chico Buarque de Hollanda Vol. By using this site, you agree to the Terms of Use and Privacy Policy. If you are a seller for this product, would you buarqhe to suggest updates through seller support?
After selling overcopies, the single was eventually censored and removed from the market.
Chico Buarque – Wikipedia
Caetano e Chico – juntos e ao vivo He performed as a singer and guitarist the s as well as writing a play that was deemed dangerous by nuarque Brazilian military dictatorship of the time. Retrieved March 23, The Central American Peace Concert”. Singer-songwriter writer poet playwright.
Chico ao vivo Write a customer review. O Globo in Portuguese.
Rio de JaneiroBrazil: At one point inthe censors songboo any song authored by Chico Buarque. Amazon Second Chance Pass it on, trade it in, give it a second life.
We need you!
Quando o carnaval chegar Na Carreira DVD Chico Buarque Vermelho Then, he created a pseudonym, naming himself “Julinho da Adelaide”, complete with life history and interviews to newspapers. Prime de Cultura in Despite that, Buarque was criticized by two of the leading musicians at the time, Caetano Veloso and Gilberto Gil as they believed his musical chick was overly conservative. Throughout the decade, he crafted many of his songs as vehicles to describe the re-democratization of Brazil.
Chico Buarque en espanhol Chico Buarque ao vivo Paris le Zenith He is best known for his music, which often includes social, economic and cultural commentary on Brazil.
This page was last edited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2026-07-15T17:30:49Z</dcterms:modified>
</cp:coreProperties>
</file>