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680_sro_1" sheetId="1" state="visible" r:id="rId1"/>
    <sheet name="qid_10680_sro_2" sheetId="2" state="visible" r:id="rId2"/>
    <sheet name="qid_10680_sro_3" sheetId="3" state="visible" r:id="rId3"/>
    <sheet name="qid_10680_sro_4" sheetId="4" state="visible" r:id="rId4"/>
    <sheet name="qid_10680_so_1" sheetId="5" state="visible" r:id="rId5"/>
    <sheet name="qid_10680_so_2" sheetId="6" state="visible" r:id="rId6"/>
    <sheet name="qid_10680_so_3" sheetId="7" state="visible" r:id="rId7"/>
    <sheet name="qid_10680_so_4" sheetId="8" state="visible" r:id="rId8"/>
    <sheet name="qid_10680_support_1" sheetId="9" state="visible" r:id="rId9"/>
    <sheet name="qid_10680_support_2" sheetId="10" state="visible" r:id="rId10"/>
    <sheet name="qid_10680_support_3" sheetId="11" state="visible" r:id="rId11"/>
    <sheet name="qid_1068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Style</t>
        </is>
      </c>
    </row>
    <row r="4" ht="24" customHeight="1">
      <c r="A4" s="2" t="inlineStr">
        <is>
          <t>Relation</t>
        </is>
      </c>
      <c r="B4" s="3" t="inlineStr">
        <is>
          <t>composer</t>
        </is>
      </c>
    </row>
    <row r="5" ht="24" customHeight="1">
      <c r="A5" s="2" t="inlineStr">
        <is>
          <t>Object</t>
        </is>
      </c>
      <c r="B5" s="3" t="inlineStr">
        <is>
          <t>Mani Sharma</t>
        </is>
      </c>
    </row>
    <row r="6" ht="500" customHeight="1">
      <c r="A6" s="2" t="inlineStr">
        <is>
          <t>Text</t>
        </is>
      </c>
      <c r="B6" s="3" t="inlineStr">
        <is>
          <t>hip: India, United States of America
￼Bala ( born 11 July 1966) is an Indian film director, screenwriter, and producer, working in Tamil cinema. Bala is frequently credited with having "revolutionized Tamil cinema", through his realistic, dark and disturbing films that have garnered high critical acclaim. He has received several awards and recognition for his work, including the National Film Award for Best Director
Birth Place: Periyakulam, Tamil Nadu, India
Career: Film Director, Film Producer, Screenwriter
￼Amitav Ghosh ( born July 11, 1956), is a Bengali Indian author best known for his work in the English language. Ghosh was born in Calcutta on July 11, 1956, to Lieutenant Colonel Shailendra Chandra Ghosh, a retired officer of the pre-independence Indian Army, and was educated at The Doon School; St. Stephen's College, Delhi; Delhi University; India; the Delhi School of Economics
Birth Place: Kolkata, West Bengal, India
Career: Writer, Novelist, Author
Tuntun
￼Tun Tun (1 January 1923 – 24 November 2003) was the screen name of Indian playback singer and actress-comedienne, Uma Devi Khatri, who is often called the 'first woman comedienne of Hindi cinema'. Uma Devi Khatri, was born in a conservative Punjabi family, in a small village in Uttar Pradesh, where after the premature death of her parents while she was still her teens,
Birth Place: Uttar Pradesh, India
Death Date: 24-Nov-2003
Mani Sharma
￼Mani Sharma Yanamandra (born 11 July 1964, Machilipatnam, Krishna District of Andhra Pradesh) is a music director known for his works in Tollywood. He has composed music for over 140 films. He is popularly known as "Swara Brahma" for his contributions to music in Tollywood. Mani Sharma started his career as a music director in 1998. Before that Sharma used to work as a keyboard
Birth Place: Machilipatnam, , India
Career: Music Director, Film Score Composer, Keyboard player
Bejan Daruwalla
￼Bejan Daruwalla (born 11 July 1931) is a popular Indian astrology columnist. He has also served as a professor of English in Ahmedabad. Despite being of Parsi heritage, he is known to be an ardent follower of Shri Ganesh. His astrological techniques combines Indian and Western Astrology, I-Ching, Tarot reading, the Kabalah and Palmistry. Bejan Daruwalla launched his astrology website on April 25
Birth Place: Mumbai, Maharashtra, India
Career: Astrologer
C. Sankaran Nair
￼Sir Chettur Sankaran Nair KCIE (July 11, 1857 – 1934) was the President of the Indian National Congress in 1897 held at Amraoti. Until present he is the only Keralite to hold the post. He was born on July 11, 1857 on the Malabar Coast. His early education began in the traditional style at home and continued in schools in Malabar, till he passed the Arts examination with a first class
Birth Place: Malabar District, , India
Career: Lawyer, Politician, Social activist, Jurist
Suresh Prabhakar Prabhu
￼Suresh Prabhakar Prabhu (born 11 July 1953) was a member of the 14th Lok Sabha of India. He is qualified as a Indian Chartered Accountant &amp; member of the Institute of Chartered Accountants of India. He represents the Rajapur constituency of Maharashtra and is a member of the Shiv Sena (SS) political party. Prabhu is a four-time Member of the Lok Sabha from Rajapur Constituency of Maharashtra
Career: Polit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Style</t>
        </is>
      </c>
    </row>
    <row r="4" ht="24" customHeight="1">
      <c r="A4" s="2" t="inlineStr">
        <is>
          <t>Relation</t>
        </is>
      </c>
      <c r="B4" s="3" t="inlineStr">
        <is>
          <t>composer</t>
        </is>
      </c>
    </row>
    <row r="5" ht="24" customHeight="1">
      <c r="A5" s="2" t="inlineStr">
        <is>
          <t>Object</t>
        </is>
      </c>
      <c r="B5" s="3" t="inlineStr">
        <is>
          <t>Mani Sharma</t>
        </is>
      </c>
    </row>
    <row r="6" ht="500" customHeight="1">
      <c r="A6" s="2" t="inlineStr">
        <is>
          <t>Text</t>
        </is>
      </c>
      <c r="B6" s="3" t="inlineStr">
        <is>
          <t>Home » Focus » Top 14 Telugu Music Directors of All Time
Top 14 Telugu Music Directors of All Time
December 1, 2022 / 08:00 AM IST
Music is one of the most integral parts of Indian cinema, with every language having music and songs within it. Not every song needs to warrant a dance number, but every film needs music in form or another, for better impact on the audience. Having said that, here’s a list of the top 16 music directors in Telugu, of all time:
While Ghantasala is predominantly known as a playback singer to many, what many do not know is that he’s an accomplished classical musician, and has composed music for over 110 films throughout his career. He single handedly established the way Telugu music sounds, giving it a distinct feel. He worked predominantly for Telugu cinema, but has also worked for Tamil, Kannada and even Tulu films.
KV Mahadevan
Another highly accomplished classical musician, KV Mahadevan was also a highly popular music director during his time. He has worked in several industries as a music composer, including Tamil, Telugu, Malayalam and Kannada. He has worked as a music director for over 45 films in Telugu.
Raj-Koti
A highly popular music composing duo of Telugu cinema, they shaped the sound and feel of emerging contemporary Telugu cinema, from the late eighties through early 2000s. They have composed music for over 180 Telugu films, and over 3000 songs. Out of this, 2,500 songs were sung by SP Balasubrahmanyam and KS Chitra.
Ilayaraja
This legendary music composer has been working in the Indian film industry for over five decades now, having started his career in the 1970s. He has composed thousands of songs, and has become popular for his fusion style of music, where he blends classical Indian music with folk music, or any other type of music. He has worked in several languages, including Tamil, Telugu, Kannada, Malayalam, Hindi, etc., and continues to be one of the most sought after music directors to this day.
K Chakravarthy
K Chakravarthy started our his career as a music director in the 1970s and went on to compose music for 949 films, which included films of stalwarts like NT Ramarao, Akkineni Nageswara Rao as well. He even composed music for a few of Megastar Chiranjeevi’s films as well. K Chakravarthy has also been seen in several films as an actor.
Mani Sharma
This is one name that the Telugu audience doesn’t need introduction to. Not just songs, but Mani Sharma is extremely famous for his background score, which he took to new heights, once he was in the picture. He has defined the music of Telugu cinema from the 2000s to the 2010s. While he has slowed down in recent times, the impact that he has created with his music continues to be quite high, with all of his works enjoyed to date. He has also worked for several films in Tamil and Kannada.
RP Patnaik
This music director is most known for his frequent collaborations with director Teja, who was the one who gave him the biggest break, with the film Chitram. Since then, RP Patnaik has worked for several Telugu films, and as well as for Tamil and Kannada films. Patnaik’s voice was once highly familiar with Uday Kiran as the leading man on the big screen.
Ramana Gogula
At a point in time, Ramana Gogula’s voice was synonymous with Pawan Kalyan, such was the impact that was created by Ramana Gogula’s music for Pawan’s films. The music director composed music for over 25 films in his career, of which most are Telugu films, and a few Kannada and Tamil films.
Chakri
Ch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Style</t>
        </is>
      </c>
    </row>
    <row r="4" ht="24" customHeight="1">
      <c r="A4" s="2" t="inlineStr">
        <is>
          <t>Relation</t>
        </is>
      </c>
      <c r="B4" s="3" t="inlineStr">
        <is>
          <t>composer</t>
        </is>
      </c>
    </row>
    <row r="5" ht="24" customHeight="1">
      <c r="A5" s="2" t="inlineStr">
        <is>
          <t>Object</t>
        </is>
      </c>
      <c r="B5" s="3" t="inlineStr">
        <is>
          <t>Mani Sharma</t>
        </is>
      </c>
    </row>
    <row r="6" ht="500" customHeight="1">
      <c r="A6" s="2" t="inlineStr">
        <is>
          <t>Text</t>
        </is>
      </c>
      <c r="B6" s="3" t="inlineStr">
        <is>
          <t>Koratala Siva ruined Music - Manisharma
koratala siva
mani sharma
One of the more experienced music composers in the telugu cinema business is Mani Sharma. He produced a great deal of box office hits, most of which starred megastar Chiranjeevi. Acharya, a movie with chiranjeevi as the lead, was the outstanding music director's last movie. mani sharma was accused of not giving the movie his all, and the music director spoke out about it. mani sharma was recently questioned on a talk show about why many viewers thought Acharya's background music was unsatisfactory.
Mani Sharma acknowledged that despite his best efforts, the piece did not make it into the final version. "I have collaborated with chiranjeevi garu on numerous occasions, and I am aware of his style and the expectations of his audience. I did my best and came up with a score, but the film's director later asked me to come up with something else, not what I actually wanted to compose, mani sharma explained.
The movie's director is koratala siva, and even chiranjeevi frequently insinuated that he was to blame for the failure of the production. There are numerous unanswered questions regarding the movie Acharya, and only koratala can provide the solutions.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Style</t>
        </is>
      </c>
    </row>
    <row r="4" ht="24" customHeight="1">
      <c r="A4" s="2" t="inlineStr">
        <is>
          <t>Relation</t>
        </is>
      </c>
      <c r="B4" s="3" t="inlineStr">
        <is>
          <t>composer</t>
        </is>
      </c>
    </row>
    <row r="5" ht="24" customHeight="1">
      <c r="A5" s="2" t="inlineStr">
        <is>
          <t>Object</t>
        </is>
      </c>
      <c r="B5" s="3" t="inlineStr">
        <is>
          <t>Mani Sharma</t>
        </is>
      </c>
    </row>
    <row r="6" ht="500" customHeight="1">
      <c r="A6" s="2" t="inlineStr">
        <is>
          <t>Text</t>
        </is>
      </c>
      <c r="B6" s="3" t="inlineStr">
        <is>
          <t>Biswas lending supporting vocals.[77][78] Raja Sen found "Kachchi Kaliyaan" song from the film less appealing with its "bad remix background" though praised Ghoshal, Chauhan, KK and Nigam for giving the song "the vim it requires".[76] Apart from providing background alaap in Monty Sharma's composition "Masha-Allah", Ghoshal was heard in the classically oriented numbers "Jaan-E-Jaan" and "Sawar Gayi", included in the album Saawariya.[79] She also recorded her first track in a Sanjay Leela Bhansali's composition, "Thode Badmaash" for the same album, providing a "feminine quality" to her "temperate nuances".[80]
During the same year, Ghoshal sang the peppy rain song, "Barso Re" for Mani Ratnam's Guru, a composition by A.R. Rahman.[81][82] A Review from Oneindia praised Ghoshal's rendition of the song and opined that it was a different incarnation of her in comparison to her previous records.[83] The song won her third Filmfare Award for Best Female Playback Singer.[84][85] The same year, she came up with the song "Yeh Ishq Haaye" from Jab We Met, composed by Pritam which was successful in earning her a third National Film Award for Best Female Playback Singer.[86]
The duo also worked with the classical track "Mere Dholna" for Bhool Bhulaiyaa (2007), performed beside M. G. Sreekumar, which was acclaimed with special mention to the taan towards the "climax of the song".[87] Ghoshal also lent her voice for Vishal–Shekhar with few of his compositions and was particularly praised for the theme song of Ta Ra Rum Pum along with the romantic song "Main Agar Kahoon" and the dance song "Dhoom Taana" from film Om Shanti Om, where some critics compared her singing style of the latter with S. Janaki.[88][89][90] In the year, Ghoshal worked with Ilaiyaraaja for the album Cheeni Kum.[91][92]
After singing for films such as U Me Aur Hum, Sirf, Ghatothkach, Dashavatar, Mere Baap Pehle Aap, De Taali, Haal-e-Dil, Thoda Pyaar Thoda Magic and Kismat Konnection,[91] Ghoshal recorded another hit song for Singh Is Kinng (2008), titled "Teri Ore", composed by Pritam Chakraborty.[93] It received mixed reviews from music critics.[94][95] The song earned her a fourth Filmfare Award for Best Female Playback Singer and overall fifth Filmfare Award.[96] After that, she lent her voice for films like Bachna Ae Haseeno, God Tussi Great Ho, Welcome to Sajjanpur, Kidnap, Karzzzz, Ek Vivaah... Aisa Bhi, Dostana, Yuvvraaj and others.[91] She won her fourth National award for singing "Pherari Mon" for the Bengali film Antaheen (2008),[97] and "Jeev Rangla" for the Marathi film Jogwa (2008).[98]
She debuted in the Tamil cinema through the song "Yen Chellam" in Vasanthabalan's film Album (2002), and she received success after singing "Munbe Vaa" from Sillunu Oru Kaadhal under composer A. R. Rahman. She received her first Tamil Nadu State Film Award.[99] She made her Telugu debut for music director Mani Sharma in Okkadu (2003).[100] She made her debut in Kannada cinema with the song "Krishna nee begane baaro" in the movie Paris Pranaya (2003). Ghoshal debuted in Malayalam cinema through a studio album of composer Alphons Joseph and later gave voice to his song "Vida Paray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Style</t>
        </is>
      </c>
    </row>
    <row r="4" ht="24" customHeight="1">
      <c r="A4" s="2" t="inlineStr">
        <is>
          <t>Relation</t>
        </is>
      </c>
      <c r="B4" s="3" t="inlineStr">
        <is>
          <t>composer</t>
        </is>
      </c>
    </row>
    <row r="5" ht="24" customHeight="1">
      <c r="A5" s="2" t="inlineStr">
        <is>
          <t>Object</t>
        </is>
      </c>
      <c r="B5" s="3" t="inlineStr">
        <is>
          <t>Mani Sharma</t>
        </is>
      </c>
    </row>
    <row r="6" ht="500" customHeight="1">
      <c r="A6" s="2" t="inlineStr">
        <is>
          <t>Text</t>
        </is>
      </c>
      <c r="B6" s="3" t="inlineStr">
        <is>
          <t>PaatuClass
Next batch starts on 29th of August
Meet your Instructor
Ranjith Govind
Singer, Recording Artist,
Composer, Songwriter
Ranjith jump-started his career as a playback singer in 2002 after his mesmerizing finale performance in Sun TV’s Saptaswarangal, where he emerged as a winner. He has sung over 1000 + songs in South Indian languages including Tamil, Telugu, Malayalam and Kannada.
Ranjith is a trained Carnatic singer and has built a strong foundation for himself with the help of renowned music gurus like P. S. Narayana Swamy, Vidwan Sri Cudallore Subramaniam, Sri K.S. Kanakasingham, and Sri Trichur.P. Ramankutty. His style of music is influenced by rock, classical, RnB, alternative rock, hip-hop, country &amp; EDM. Ranjith has also learnt Hindustani Classical and Western Classical music from Sri Kedar Kharath &amp; Mr Augustine Paul respectively.
Ranjith's skill with instruments like the piano, guitar and mridangam has helped him broaden his musical horizons from playback singing and classical kutcheris to producing Independent songs and jingles. His playback journey has also given him the opportunity to work with music legends like Illayaraja, AR Rahman, Mani Sharma, Vidhya Sagar, Bharathwaj, Yuvan Shankar Raja, Karthik Raja, D.Imman, Anirudh, Harris Jayaraj, S A Rajkumar, Thaman.S, Sundar, Deepak Dev, Oussepatchan and many more renowned musicians of all time.
This course is not open for enrollment
This course is designed to take you through the fundamentals of singing, while keeping in mind your preferences and tastes in music. Sign up now!
Yes! I want to start singing!
You do not need any prior knowledge of music or a background in singing.
All that is needed is a passion for singing and a desire to perform.
Self-Learners
Anyone who wants to begin their journey with art by learning the fundamentals of singing.
This course is useful for young adults who have an affinity towards singing
Aspiring Musicians
People who already have a base in music but want to strengthen their fundamentals and conceptual understanding of singing
Busy Employees
We understand if you are a busy, perpetually occupied career professional. But we urge you to follow your passion. Take a breather... And join us!
Hobbyists
People who want to explore their hobby and understand the pillars of singing.
Anyone who has prior knowledge in music, newbies, extremely busy career professionals who just want to wind down for a few days and take a break by learning something new, college and school students who want to add on to their roster of achievements and talents.
How to take any song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Style</t>
        </is>
      </c>
    </row>
    <row r="4" ht="24" customHeight="1">
      <c r="A4" s="2" t="inlineStr">
        <is>
          <t>Relation</t>
        </is>
      </c>
      <c r="B4" s="3" t="inlineStr">
        <is>
          <t>composer</t>
        </is>
      </c>
    </row>
    <row r="5" ht="24" customHeight="1">
      <c r="A5" s="2" t="inlineStr">
        <is>
          <t>Object</t>
        </is>
      </c>
      <c r="B5" s="3" t="inlineStr">
        <is>
          <t>Mani Sharma</t>
        </is>
      </c>
    </row>
    <row r="6" ht="500" customHeight="1">
      <c r="A6" s="2" t="inlineStr">
        <is>
          <t>Text</t>
        </is>
      </c>
      <c r="B6" s="3" t="inlineStr">
        <is>
          <t>undi timmiri’. I reserved a portion of the rendition to NTR. Mani Sharma composed three tunes in USA only.
We started the shoot of Kantri with a song on 1st October. We had to wait for a month because cinematographer Sameer Reddy was busy with Athidi at that time.
We had to shoot a vital portion of the film abroad. Aswini Dutt gave us an option to shoot in any country around the word. We finalized on Hong Kong and Dubai. But Hong Kong shoot costs 60 lakhs more. When I put forth the budgets in front of Dutt, he selected Hong Kong. We shot the transit part in Singapore and action episodes in Hong Kong. Aswini Dutt also produced Ram Gopal Varma’s Company in Hong Kong in the past. I could able to shoot 75% of what I had imagined in Hong Kong episodes. Sameer Reddy and Stun Shiva shot the entire portion efficiently. I showcased the skyline of Hong Kong effectively. We shot at an area where the latest version of Hollywood film Batman was shot a couple of days earlier. We also shot in a most dangerous airport strip in the middle of the city. Aswini Dutt also did not compromised on songs. We could have easily shot the songs in Singapore and Hong Kong. But he wanted us to go to other places. We went to Cape town in South Africa as no Telugu film was shot over there after Badri.
I was brought up watching Vyjayanthi banner films and K Raghavendra Rao’s films in Apsara theater of Vijayawada. I always feel that those films was paisa vasool films with lot of grandeur. I felt really lucky to work for the same banner which awed me when I was a kid. Aswini Dutt got me every body I wanted. Prakash Raj is the costliest character actor in South India. I also had three other villains Asish Vidyardhi, Murali Sharma and sayaji Shinde.
The set erected for Vaji Vaji song in Sivaji was the most talked about so far. We had three such sets of similar dimensions for ‘Vayassunami’ song. I asked Mani Sharma to give fresh tunes and I told him that those songs should not sound like NTR’s songs. We had Bollywood kind of ambiance in Ramare song. For I go Crazy song, NTR had taken lot of personal interest. The rerecording for the entire film is done by live musicians. That is why the film looks grand and sounds grand.
We worked over 8 months with the help of Pixelloid to do 3-d animation of NTR. NTR gracefully accepted when he is asked to wear a body suit and do certain things. The sensitive points in that body suit are captured and they act as reference points while doing the 3-d animation. We had 3-d characters in only 4 scenes because we could not complete the film in time if we had a separate thread running for 3-d character. Incidentally Kantri is the first Indian film that has a 3-d character developed by motion capture on an actor.
A producer is like a father. If producer involves in moviemaking, the product will be good. If a new director approaches him and narrate him a convincing story, Dutt is capable of doing 12 films an year with the kind of execution speed he possess. He understands typical south Indians pulse and has a great music sense. He has always given his best.
Aswini Dutt is a kind of producer who wants films of other producers to do well. He never enjoys others flops. He wants everybody to produce hit films. When Dil Raju requested him delay the release of Kantri by a day from 7th to 8th May, Dutt gladly postponed it to 9th May by saying that entire team would visit Tirupati on that day to seek the blessings of God.
How is the box-office performance?
It collected more than Yamadonga with less number of prints. Some of the people I know in USA saw back-to-back shows over there. It is getting great response all over.
What is your answer to the comment that there are striking similarities to Pokiri?
I take it as compliment if they are comparing my style to that of my guru Puri Jagan’s. I would be surprised if they compared me to VV Vinayak or SS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Style</t>
        </is>
      </c>
    </row>
    <row r="4" ht="24" customHeight="1">
      <c r="A4" s="2" t="inlineStr">
        <is>
          <t>Relation</t>
        </is>
      </c>
      <c r="B4" s="3" t="inlineStr">
        <is>
          <t>composer</t>
        </is>
      </c>
    </row>
    <row r="5" ht="24" customHeight="1">
      <c r="A5" s="2" t="inlineStr">
        <is>
          <t>Object</t>
        </is>
      </c>
      <c r="B5" s="3" t="inlineStr">
        <is>
          <t>Mani Sharma</t>
        </is>
      </c>
    </row>
    <row r="6" ht="500" customHeight="1">
      <c r="A6" s="2" t="inlineStr">
        <is>
          <t>Text</t>
        </is>
      </c>
      <c r="B6" s="3" t="inlineStr">
        <is>
          <t>(Rahul Dev) is waiting there (again, obvious signs of EVIL). Pasupathi demonstrates a new fancy gun with computerised target tracking, and when Ramkoti (Jayaprakash Reddy) seems mildly disbelieving he shoots a child playing some distance away in the park. EVIL.
Meanwhile 40 something year old virgin Sathyanarayan Murthy (Chiranjeevi) comes to the big smoke to stay with his relatives. Some unfunny mistaken identity shenanigans result in sexual harassment, but it’s OK because he is filthy rich. Even a comedy fall from the roof involves heroics and mild sexual harassment (stopping a robbery, encouraging a couple to get it on, copping a feel of the one who will be One of The Ones). He continually crosses paths with Shailaja (Sameera Reddy) and of course sparks of all types fly. Sometimes literally.
After a big night Sathyanarayan passes out drunk and has a long flashback to the death of his much loved niece, Lavanya. She was a pushy little minx and, sadly, also the child murdered in Pasupathi’s gun demonstration. When Sathya learns that the doctor lied to him about Lavanya’s cause of death and colluded with the gang to prevent a police enquiry, things become more dangerous for everyone. Back in the present day, the doctor’s daughter Neelima (Bhoomika) becomes involved as she seeks justice for her dad who was killed to prevent further blabbing. She ends up in a fake marriage with Sathya so he can get a visa for the USA to go kill Pasupathy.
The film should be improbable but suspenseful, but almost everyone, including Sathya, seems go off task far too easily. For someone bent on revenge and believing he is on a mission from god, Sathya is easily distracted. There is always the opportunity to bust a move or rehabilitate a child beggar by telling her not to beg anymore because it just isn’t nice for a girl to do that. Chiru has to perform every style from slapstick to smack down and he is good, as he always is. But it’s more like a series of skits so the dramatic tension is lost, and Chiru has nothing to get his teeth into except the scenery. The songs by Mani Sharma are diverting and Chiranjeevi looks like he is having fun with the choreo. The action scenes are tailored to suit him and, despite being copied badly from films like the Bond and Die Hard franchises via Jackie Chan, they are a highlight. While it’s obvious he’d been living in a good paddock and wasn’t his svelte 80s self, he really goes for it.
However the attitudes are a bit 80s and it’s very vexing. Venu Madhav chases prostitutes and rejects one who is too dark. That was supposed to be funny. Shailu’s parents say they stopped her studying because she behaved like a boy – i.e. did what she liked. Shailu decides to stage a party and make Sathya pay for his insulting behaviour. Simple country lad Sathya has to be styled up as a parody of Chiru just to get in. Luckily pub = dancing. But his (drunk) song combines bhangra beats with a warning of how drinking and partying is not for nice young ladies and they should be careful not to make their parents cry with their modern ways. Neelu’s family pressure her to leave her father’s death alone and not cause embarrassment by looking for the truth.
The two girls are the only ones with a real sense of purpose. I quite liked Sameera Reddy. Shailu was not the most realistic character but Sameera has a robust energy that stood up well against Chiranjeevi’s presence and her dodgy wardrobe. She wasn’t afraid to go for it in the dances either. I didn’t necessarily agree with her decision making but I thought Shailu was articulate about what she wanted and where she drew the line. Bhoomika used both of her expressions, and despite having the potentially more substantial role she didn’t really make much of it. Neelu was tort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Style</t>
        </is>
      </c>
    </row>
    <row r="4" ht="24" customHeight="1">
      <c r="A4" s="2" t="inlineStr">
        <is>
          <t>Relation</t>
        </is>
      </c>
      <c r="B4" s="3" t="inlineStr">
        <is>
          <t>composer</t>
        </is>
      </c>
    </row>
    <row r="5" ht="24" customHeight="1">
      <c r="A5" s="2" t="inlineStr">
        <is>
          <t>Object</t>
        </is>
      </c>
      <c r="B5" s="3" t="inlineStr">
        <is>
          <t>Mani Sharma</t>
        </is>
      </c>
    </row>
    <row r="6" ht="500" customHeight="1">
      <c r="A6" s="2" t="inlineStr">
        <is>
          <t>Text</t>
        </is>
      </c>
      <c r="B6" s="3" t="inlineStr">
        <is>
          <t>walks as if he had a tail, scratches perpetually and absentmindedly, and adds in some authentic shrieks and noises as he advises Anji. He also has the ability to pass on some of his super strength, both of body and mind, which enables Anji to fight Brahmam’s men successfully. The rapport between Anji and his mentor is the best part of the film and the two actors work together very well to bring their relationship to life. Lord Anjaneya is very mischievous and there are some lovely comedic moments amongst the more serious and spiritual advice.
Nitin looks young and innocent as Anji which fits with the character’s spiritual side very well. I could also appreciate his horrified looks every time he ran into Pardhu as I felt much the same. As his character grew in the film Nitin showed an increase in Anji’s confidence while still maintaining his simplicity and this worked very well. Anji was charming and also goofy and funny enough to be a very watchable character.
The various actors who played Brahmam, the evil magician and assorted thugs were all good in their roles. The demon summoned by the magician was one of the special effects that didn’t really work, but the magician himself was quite evil enough to compensate. Interestingly Tarzan was shown to have a conscience and told his brother that all his bad deeds were the reason behind his miserable life. I thought this was a different approach, and helped to explain the conversion of the rowdies at the end of the film.
The story is one of good versus evil both spiritually with the evil magician and his demon against Lord Anjaneya and physically with Brahmam and his thugs against the priest and Anji. But there is also a coming of age part to the story as Anji decides to take on his father’s dam project. I must admit that there seemed to be plenty of water in the village and it was really quite green so a dam didn’t seem to be terribly necessary, but perhaps they’d just had a really good rainfall that year. Other plus points to the film are the wonderful colours and cinematography which, along with the special effects, make it a beautiful film to watch. The music by Mani Sharma is based on chants and this blends in very well to the film. The more modern duets don’t work quite as well but this one is very pretty.
The film is worth watching for the excellent performance by Arjun and his interaction with Nitin. And if like me you don’t like the romance, it’s easy to fast forward past those sections. Generally an enjoyable watch, but could have been better. 3 ½ stars
Temple says: This is a muddle of a film that ends up being an unsatisfying venture. Anji (Nitin) is a holy innocent – a simple man who finds his happiness and strength in his faith, and views his life as a blessing given by god. He has a childlike naivete but also the adamant strength that an uncomplicated resolve can bestow. Pardhu (Charme) didn’t strike me as a real bully. I felt she was also quite childlike, getting by on bluster and clearly being allowed to indulge in her histrionics by people like the smitten local rowdy rather than having any real force to exert. Certainly when a bit of dishoom would have been useful she was firmly on the sidelines.
The acting style was quite cartoonish and upbeat, the visual effects were mostly aimed at younger viewers and this had a family friendly feel initially. It reminded me a little of Krishna Vamsi’s earlier ‘Murari’ but with a more overt devotional aspect.
So I am mystified by the decision to add a highly sexualised and out of place relationship (I can’t call it a romance) track. Pardhu was a bit freaked out by her reaction to Anji sucking snake venom from her chest, and he was horrified by her and her girl germs. These two childlike characters were then placed in songs where Charme had to thrust her scantily clad groin into a stream of pouring milk, roll in mud and so forth. I’m very pleased I’m not one of the parents who had to answer the question ‘Mummy what is that lady doing? And where are her pants?’. When Pardhu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Style</t>
        </is>
      </c>
    </row>
    <row r="4" ht="24" customHeight="1">
      <c r="A4" s="2" t="inlineStr">
        <is>
          <t>Relation</t>
        </is>
      </c>
      <c r="B4" s="3" t="inlineStr">
        <is>
          <t>composer</t>
        </is>
      </c>
    </row>
    <row r="5" ht="24" customHeight="1">
      <c r="A5" s="2" t="inlineStr">
        <is>
          <t>Object</t>
        </is>
      </c>
      <c r="B5" s="3" t="inlineStr">
        <is>
          <t>Mani Sharma</t>
        </is>
      </c>
    </row>
    <row r="6" ht="500" customHeight="1">
      <c r="A6" s="2" t="inlineStr">
        <is>
          <t>Text</t>
        </is>
      </c>
      <c r="B6" s="3" t="inlineStr">
        <is>
          <t>Home » Focus » Top 14 Telugu Music Directors of All Time
Top 14 Telugu Music Directors of All Time
December 1, 2022 / 08:00 AM IST
Music is one of the most integral parts of Indian cinema, with every language having music and songs within it. Not every song needs to warrant a dance number, but every film needs music in form or another, for better impact on the audience. Having said that, here’s a list of the top 16 music directors in Telugu, of all time:
While Ghantasala is predominantly known as a playback singer to many, what many do not know is that he’s an accomplished classical musician, and has composed music for over 110 films throughout his career. He single handedly established the way Telugu music sounds, giving it a distinct feel. He worked predominantly for Telugu cinema, but has also worked for Tamil, Kannada and even Tulu films.
KV Mahadevan
Another highly accomplished classical musician, KV Mahadevan was also a highly popular music director during his time. He has worked in several industries as a music composer, including Tamil, Telugu, Malayalam and Kannada. He has worked as a music director for over 45 films in Telugu.
Raj-Koti
A highly popular music composing duo of Telugu cinema, they shaped the sound and feel of emerging contemporary Telugu cinema, from the late eighties through early 2000s. They have composed music for over 180 Telugu films, and over 3000 songs. Out of this, 2,500 songs were sung by SP Balasubrahmanyam and KS Chitra.
Ilayaraja
This legendary music composer has been working in the Indian film industry for over five decades now, having started his career in the 1970s. He has composed thousands of songs, and has become popular for his fusion style of music, where he blends classical Indian music with folk music, or any other type of music. He has worked in several languages, including Tamil, Telugu, Kannada, Malayalam, Hindi, etc., and continues to be one of the most sought after music directors to this day.
K Chakravarthy
K Chakravarthy started our his career as a music director in the 1970s and went on to compose music for 949 films, which included films of stalwarts like NT Ramarao, Akkineni Nageswara Rao as well. He even composed music for a few of Megastar Chiranjeevi’s films as well. K Chakravarthy has also been seen in several films as an actor.
Mani Sharma
This is one name that the Telugu audience doesn’t need introduction to. Not just songs, but Mani Sharma is extremely famous for his background score, which he took to new heights, once he was in the picture. He has defined the music of Telugu cinema from the 2000s to the 2010s. While he has slowed down in recent times, the impact that he has created with his music continues to be quite high, with all of his works enjoyed to date. He has also worked for several films in Tamil and Kannada.
RP Patnaik
This music director is most known for his frequent collaborations with director Teja, who was the one who gave him the biggest break, with the film Chitram. Since then, RP Patnaik has worked for several Telugu films, and as well as for Tamil and Kannada films. Patnaik’s voice was once highly familiar with Uday Kiran as the leading man on the big screen.
Ramana Gogula
At a point in time, Ramana Gogula’s voice was synonymous with Pawan Kalyan, such was the impact that was created by Ramana Gogula’s music for Pawan’s films. The music director composed music for over 25 films in his career, of which most are Telugu films, and a few Kannada and Tamil films.
Chakri
Ch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Style</t>
        </is>
      </c>
    </row>
    <row r="4" ht="24" customHeight="1">
      <c r="A4" s="2" t="inlineStr">
        <is>
          <t>Relation</t>
        </is>
      </c>
      <c r="B4" s="3" t="inlineStr">
        <is>
          <t>composer</t>
        </is>
      </c>
    </row>
    <row r="5" ht="24" customHeight="1">
      <c r="A5" s="2" t="inlineStr">
        <is>
          <t>Object</t>
        </is>
      </c>
      <c r="B5" s="3" t="inlineStr">
        <is>
          <t>Mani Sharma</t>
        </is>
      </c>
    </row>
    <row r="6" ht="500" customHeight="1">
      <c r="A6" s="2" t="inlineStr">
        <is>
          <t>Text</t>
        </is>
      </c>
      <c r="B6" s="3" t="inlineStr">
        <is>
          <t>Narathan (Music review), Tamil – Mani Sharma by Milliblog!
Maayakkaara manmadha is familiar material from Mani Sharma; his usual well-crafted melody and this one seems to border Madhyamavathy raaga too, to good effect. Its remix is a pulsating listen too. Suchitra’s funky vocals is the only thing that stands out in My name is Chandrika, while Thada thada too is absolutely outdated in every possible way. Mani Sharma, however, closes the soundtrack in style with Saaral veesidum neram, an instantly likeable duet featuring Haricharan and Reeta, with a profusion of pleasant sounding instruments coming together beautifully. After a brief hiatus, Mani Sharma seems to be intent on bouncing back.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Style</t>
        </is>
      </c>
    </row>
    <row r="4" ht="24" customHeight="1">
      <c r="A4" s="2" t="inlineStr">
        <is>
          <t>Relation</t>
        </is>
      </c>
      <c r="B4" s="3" t="inlineStr">
        <is>
          <t>composer</t>
        </is>
      </c>
    </row>
    <row r="5" ht="24" customHeight="1">
      <c r="A5" s="2" t="inlineStr">
        <is>
          <t>Object</t>
        </is>
      </c>
      <c r="B5" s="3" t="inlineStr">
        <is>
          <t>Mani Sharma</t>
        </is>
      </c>
    </row>
    <row r="6" ht="500" customHeight="1">
      <c r="A6" s="2" t="inlineStr">
        <is>
          <t>Text</t>
        </is>
      </c>
      <c r="B6" s="3" t="inlineStr">
        <is>
          <t>Sayaji Shinde as Shiva Reddy, opposition party leader
Kota Srinivasa Rao as Baaji Reddy, Shiva Reddy's close aid
Nassar as Satya Narayana Murthy, Pardhu's grandfather. SP Balasubramanyam has given voice for Nassar.
Prakash Raj as CBI officer Anjaneya Prasad
Sunil as Ramana, Pardhu's friend
Brahmanandam as Krishna Murthy, Poori's uncle
Rajiv Kanakala as Pardhasaradhi a.k.a. Pardhu
Rahul Dev as Sadhu
Ajay as Pratap Reddy, Shiva Reddy's son
Sudha as Poori's mother
Giri Babu as Poori's father
Dharmavarapu Subramanyam as Poori's uncle
Tanikella Bharani as Naidu
Brahmaji as Nagasamudram Bujji
Posani Krishna Murali as Farooq
Ravi Prakash as Ravi, Anjaneya Prasad's assistant
K. Vishwanath as CBI Officer (special appearance)
Vajja Venkata Giridhar as Giri,Pardhu's friend
Harika as Lalitha,Poori's sister
In an interview to the media about his film Julai, Trivikram shared his views on this film stating :
Initially Trivikram Wanted to do this film with Pawan Kalyan and narrated the script to him. But he did not show much interest in signing the film. Mahesh Babu listened to the script of this film in 2002 but Trvikram and the film's producers had to wait for him till he completes the shooting schedules of S. J. Surya's science fiction film Naani and Gunasekhar's family drama Arjun as they were his existing commitments then. The shooting started a month later after the completion of Arjun. For his characterization and the dialogues uttered by the character he played, Mahesh had to adjust to Trivikram's style of dialogues which took 10 days. Trisha Krishnan was selected as the female lead, in an interview to the media on 29 June 2005 at the event of audio release stated that she would be seen in a role with shades of comedy though she added that her role was a limited one.
Murali Mohan later revealed that he wanted his friend and former Telugu actor Sobhan Babu to play the role of Satya Narayana Murthy which would have marked his comeback film who was busy with a highly profitable real estate business then. For the same, Murali Mohan even issued and sent a blank cheque to Sobhan Babu's residence at Chennai as the remuneration. But Sobhan Babu refused to do that role and rejected the offer politely. Later, Nassar portrayed that role with S. P. Balasubrahmanyam dubbing for him in frail voice and his performance was appreciated by critics.
For the film's shoot, 160 motion cameras were imported from London to shoot time-freeze effect shots in action sequences which was clarified by Mahesh himself as still cameras only. Because of non compromising, not more than 10 shots were shot per day. 4 to 5 complicated action sequences were shot under supervision of Peter Hein with much finesse and the climax sequence was shot indoor which took enormous time to complete thus making the principal photography end after a span of two years. A big set was constructed at Ramanaidu Studios in Nanakramguda at Hyderabad where most of the film's family scenes were shot. On 7 August 2004, a scene featuring Mahesh and Sunil was shot on the bridge of the lake at ICRISAT campus in Hyderabad.
Mani Sharma composed the music for this film marking his first collaboration with Trivikram Srinivas and eighth collaboration with Mahesh Babu. The film's soundtrack was released by Mahesh Babu's father and prominent Telugu actor Krishna on 29 June 2005 at the house set of the film constructed at Nanakramguda through Maruthi Music Label. This album consists of six melodies composed by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Style</t>
        </is>
      </c>
    </row>
    <row r="4" ht="24" customHeight="1">
      <c r="A4" s="2" t="inlineStr">
        <is>
          <t>Relation</t>
        </is>
      </c>
      <c r="B4" s="3" t="inlineStr">
        <is>
          <t>composer</t>
        </is>
      </c>
    </row>
    <row r="5" ht="24" customHeight="1">
      <c r="A5" s="2" t="inlineStr">
        <is>
          <t>Object</t>
        </is>
      </c>
      <c r="B5" s="3" t="inlineStr">
        <is>
          <t>Mani Sharma</t>
        </is>
      </c>
    </row>
    <row r="6" ht="500" customHeight="1">
      <c r="A6" s="2" t="inlineStr">
        <is>
          <t>Text</t>
        </is>
      </c>
      <c r="B6" s="3" t="inlineStr">
        <is>
          <t>Ash Roy
Ash Roy’s illustrious seventeen year career has seen him perform around the world, including Germany, USA, India, Sweden, Netherlands, Canada, Malaysia, Singapore, Dubai, Denmark, Nepal, Sri Lanka, Bahrain and more!
In 2004 Ash and his friends founded the fantastic electronica band Jalebee Cartel, which gained massive popularity globally. Jalebee Cartel was India’s answer to raw, real underground dance music. Since its inception, Ash provided all vocal and percussive elements for their memorable live performances.
2013 saw Ash launch his own dance music record label - Soupherb Records. Soupherb Records is an imprint of him and Ashvin Mani Sharma, co-founders of Jalebee Cartel. The aim of the label is to provide a platform for forward thinking and Experimental music producers in the genres of Techno, Minimal, House and all the sub genres that go with it.
As an individual producer and a DJ, Ash’s style moves through genres that range from minimal to tech-house to techno. Other than homegrown label Soupherb, Ash Roy’s music has been released on various other prestigious labels such as Trapez Ltd., Creepy Finger, Monocline, Buena Onda amongst others. 2015 will see him release music on labels such as Monique Musique, No Sound Music,Tulipa Recordings, among others.
In the year 2014, Ash Roy also won two prestigious awards - MyFav India's 'Best
Techno DJ' for the year 2014, as well as VH1 Sound Nation's 'Best Electronic DJ'.
These coveted awards along with his acclaimed release on Trapez Ltd. were the
highlights of Ash's career in 2014. 2014 also saw him visit the USA, where he got
an opportunity to perform at the magnificent Burning Man festival.
The start of 2015 was just cracker for Ash since he won the Myfav India’s ‘Best Producer of the Year’ 2015.
Ash moves base to Europe every summer to have a foot on both sides of the globe with his gigs – an annual appearance at the Fusion Festival in Germany, for instance. Ash has shared headliner space with the likes of The Chemical Brothers, Prodigy, Modeselektor and Carl Cox, played with the likes of Richie Hawtin, Sasha, Cari Lekebusch, Fergie, Nic Fanciulli, Ambivalent and Kasey Taylor individually and appeared on publications such as Rolling Stone, Euphoric mag and more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2026-07-15T17:31:28Z</dcterms:created>
  <dcterms:modified xsi:type="dcterms:W3CDTF">2026-07-15T17:31:28Z</dcterms:modified>
</cp:coreProperties>
</file>