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4_sro_1" sheetId="1" state="visible" r:id="rId1"/>
    <sheet name="qid_10684_sro_2" sheetId="2" state="visible" r:id="rId2"/>
    <sheet name="qid_10684_sro_3" sheetId="3" state="visible" r:id="rId3"/>
    <sheet name="qid_10684_sro_4" sheetId="4" state="visible" r:id="rId4"/>
    <sheet name="qid_10684_so_1" sheetId="5" state="visible" r:id="rId5"/>
    <sheet name="qid_10684_so_2" sheetId="6" state="visible" r:id="rId6"/>
    <sheet name="qid_10684_so_3" sheetId="7" state="visible" r:id="rId7"/>
    <sheet name="qid_10684_so_4" sheetId="8" state="visible" r:id="rId8"/>
    <sheet name="qid_10684_support_1" sheetId="9" state="visible" r:id="rId9"/>
    <sheet name="qid_10684_support_2" sheetId="10" state="visible" r:id="rId10"/>
    <sheet name="qid_10684_support_3" sheetId="11" state="visible" r:id="rId11"/>
    <sheet name="qid_10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Home Greatest Days, the official Take That musical, tour announced.
Greatest Days, the official Take That musical, tour announced.
Relight Your Fire with this sensational new production of Take That’s smash hit musical Greatest Days.
Greatest Days features more than 15 sensational record-breaking Take That songs, alongside a heart-warming and hilarious story of love, loss and laughter from award-winning writer Tim Firth that will make your heart Shine.
The musical follows five boy band obsessed best friends in the 1990s, who reunite over 20 years later to see their heartthrobs one last time in what could be the Greatest Days of their life.
Previously titled The Band, the show broke box office records and delighted audiences around the United Kingdom when it performed from 2017 – 2019.
Celebrating the 20th Anniversary of Take That’s first ever UK number 1 single Pray and coinciding with the summer 2023 release of the official movie of this smash hit musical – Greatest Days is sure to be a night out at the theatre you will Never Forget.
The Official Take That Musical will embark on a major UK and Ireland tour from 5 May 2023 and will coincide with the summer 2023 release of the official movie version of this smash-hit musical.
GREATEST DAYS celebrates the 20th Anniversary of Take That’s first ever UK number 1 single Pray.
Tim Firth, an award winning playwright and one of the UK’s most beloved award-winning writers and composers in film, television and theatre, provides the book.
Tim’s film credits include Calendar Girls and Kinky Boots. Recently, Tim co-created and directed Gary Barlow’s one-man show A Different Stage which has toured the UK and is currently running in the West End.
Take That said: “We are so thrilled that this new production now titled ‘Greatest Days’ is launching next year. We had an enormous amount of fun working on the original version and can’t wait to help bring this new production to over 30 cities across the UK and Ireland from May 2023.”
Greatest Days is sure to be a night out at the theatre you will Never Forget!
GREATEST DAYS TAKE THAT MUSICAL
2023 UK TOUR DATES &amp; TICKETS
BROMLEY, Churchill Theatre
Fri 05 May – Sat 13 May 2023
MANCHESTER, Palace Theatre
Tue 16 May – Sat 27 May 2023
NEWCASTLE UPON TYNE, Theatre Royal
Mon 29 May – Sat 03 Jun 2023
WOKING, New Victoria Theatre
Mon 05 Jun – Sat 10 Jun 2023
SHEFFIELD, Lyceum Theatre
BOOK TICKETS NOW ➤
CARDIFF, Wales Millennium Centre
Tue 27 Jun – Sat 01 Jul 2023
LIVERPOOL, Liverpool Empire
Mon 10 Jul – Sat 15 Jul 2023
WOLVERHAMPTON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Bass: Eric Clapton, Gary Moore), Irwin Sparkes (The Hoosiers), Chuck Sabo (Drums: Elton John) and many more. Tim uses Vigier Guitars, Victory Amplifiers and Rotosound Strings.
John Maul
Piano, Organ &amp; Keyboards
Since graduating from the Royal Academy of Music some 30 years ago, John has been a professional musician with a skill set ranging from pianist, keyboard player, musical director to composer, arranger and programmer. He has performed all over the world in all kinds of venues from concert halls, arenas, TV studios, London West End Theatres to jazz clubs, dance halls and even living rooms.
He has worked with many artists from the Rock and Pop world both as a keyboard player and musical director. Kylie Minogue, Jason Donovan, Nik Kershaw, Howard Jones to name just a few of the ever-growing list. He was Rick Astley’s MD for many years culminating in Rick’s come-back album ‘50’ which toured in 2016. In the last year alone, John’s varied appearances include playing for the BBC Concert Orchestra, playing for the BBC Strictly Band on Live TV and touring with shows such as Brendan Cole’s (BBC Strictly Dancer) All Night Long and the Forty Years of Disco tour with original artists such as Rose Royce, Sister Sledge and Tavares.
His music programming skills in recording, sequencing and music notation have also been put to full use in his studio where he has worked on numerous projects for international publishers and artists. He also has a strong link with musical instrument manufactures such as Roland and Yamaha both at a promotional and R&amp;D level.
For more information go to www.johnmaul.com
Rob Taggart
Having studied at the Royal Academy of music Rob has toured and recorded with artists including Katie Melua, Ce-lo Green, Rumer, Rick Astley, ABC, Jason Derulo, Leo Sayer, Just Jack, The Killers, Bette Midler, Belinda Carlisle, Sister Sledge, Tony Hadley, as well as the west end theatre productions of Never Forget, Beautiful, Bat out of Hell, School of Rock, Dreamgirls, Dirty Dancing, Thriller - Live, Grease, Priscilla - Queen of the desert, Damon Albarn’s Monkey: Journey To The West, Elvis: Onstage and the Strictly Come Dancing arena tours.
As an arranger/orchestrator he has worked on Pete Tong’s Ibiza classics album with the heritage orchestra which reached no 1 as well as projects for Gary Barlow, Laura Mvula, Human Nature, Elaine Paige, Rebecca Ferguesson, Tony Hadley, Sharon Kovacs, The BBC Concert and Symphony Orchestras, The Sydney Symphony orchestra and Holland’s Metropole orchestra.
Danny Schogger
After studying at the Royal Academy of Music, Danny Schogger was quickly in demand as a session keyboard player, recording with Paul Young, Chris De Burgh, Wham and George Michael, to name but a few.
While touring with Gallagher and Lyle, Hot Chocolate and Wham, Danny began to develop a writing career, which has seen him writing songs for artists such as Bananarama, Celine Dion and Heather Small. A growing reputation and demand as a producer led to working with artists as diverse as Nick Heyward, Sam Brown, Breathe, Jimmy Nail and Worlds Apart. Danny remains a very active producer/writer.
Paul Geary
Bass Guitars &amp; Vocals
Paul Geary is responsible for laying down the low frequencies of Nik Kershaw’s band. In 1993, he was voted Best “New Musician” by the British Music Association and has since established himself as one of the UK’s foremost studio bassists and active session musician.
Paul started his playing career comparatively late, having had no formal music training. He started playing bass in a gospel church at the age of 18 and shortly after this he went on to study music in the US and is now an Honours Graduate of Berklee College of Music in Boston USA, and B.I.T, Musicians Institute of Technology in Los Angeles, California. He received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New musical coming to London’s West End written by Take That’s Gary Barlow
By Shows in London on 22nd July 2013
A new musical written by Take That’s Gary Barlow is rumoured to be heading to a London West End theatre
Gary Barlow, lead vocalist and songwriter for Take That and judge on the popular X-Factor T.V. show is writing a new musical.
Following on from Gary Barlow successful composition in collaboration with Andrew Lloyd-Webber of the single Sing for the Queen’s Diamond jubilee concert it appears that Gary has aspirations of emulating the likes of Elton John and Lord Lloyd Webber himself in becoming a composer for the stage.
Gary Barlow has had three Number 1 singles and two Number 1 albums as a solo artist and has sold over 50 million records worldwide. As both a solo artist and with Take That as well as writing songs for many other artists.
Take That’s Gary Barlow has penned a new musical for the London stage
Gary was joined on stage at the Queens Golden Jubilee concert by Andrew Lloyd Webber in a rendition of the song Sing. It is clear that the composer of such theatre hits as Evita, Cats, Starlight Express, Joseph and his Amazing Technicolor Dreamcoat, Jesus Christ Superstar and of course Lloyd Webber’s most successful stage show The Phantom of the Opera is an inspiration to Gary Barlow.
Previously the Take That star didn’t support the musical Never Forget, the show that used a compilation of Take That hits as a background to a story of a band. Take That themselves distanced themselves from the production and it’s run at the Savoy theatre in London coincided with the band getting back together for real with Robbie Williams, so thus spiking the sales of tickets for Never Forget.
Now Gary has written 30 new songs in the form of a musical theatre show, which is some going. Work is beginning on the story and it is expected that the show in London will surface sometime in 2014 but more probably in 2015.
With Gary’s success as a prodigious writer of 13 number one hits for Take That, including: Back for Good, Babe, A Million Love Songs, Everything Changes, Shine and Greatest Day, amongst many others, it is expected that tickets for the show will be in hot demand.
Click here for more information on tickets for all shows in London.
Shows in London will be the first to bring you more news on the show and indeed when tickets go on sale for the brand new Gary Barlow musical.
Next Art for art’s sake
Previous Bette Midler show heading to London’s West 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positeur Musique additionelle Librettiste Parolier Metteur en scène Chorégraphe Producteur création Producteur version
Oeuvres dont «Gary Barlow» a participé à la céation
0001 - Never Forget (2007)
Musique: Gary Barlow •
Paroles: Gary Barlow •
Livret: Ed Curtis • Gary Barlow • Guy Jones •
Production originale:
3 versions mentionnées
Dispo: Résumé Synopsis Commentaire Génèse Liste chansons
Genèse: The musical Never Forget premiered at the Wales Millennium Centre, Cardiff, in July 2007 prior to a short UK tour. The show was nominated for the 2008 WOS Theatregoers Choice Award for Best Touring Production and received generally favourable notices. It then re-opened at The Churchill Theatre, Bromley, England, in March 2008 for a second six-city pre-West End tour. The musical began previews on 7 May 2008 at the Savoy Theatre in London and officially opened on 21 May 2008 to generally favourable reviews. The tours and West End production were both directed by Ed Curtis and choreographed by Karen Bruce. The set design was by Bob Bailey, lighting design by James Whiteside, sound design by Richard Brooker and costume design by Christopher Woods. The production closed at the Savoy on 15 November 2008. The original touring production is available on DVD, filmed on the press night at Manchester Opera House.
Résumé: The production, which features the catalogue of songs by Take That, is a feel-good comedy about love, friendship, ambition and betrayal. Set in Manchester, NEVER FORGET follows the rollercoaster journey of young hero ‘Ash’ and his best mates in the pursuit of their dreams. Along the way, each of them discovers that pretending to be someone else can sometimes help you discover who you really are. Packed with all the classic Take That songs, the show includes Relight My Fire, Pray, Back For Good, Babe and, of course, Never Forget.
Création: 20/7/2007 - Wales Millenium Center (Cardiff) - représ.
0002 - Finding Neverland (2014)
Musique: Eliot Kennedy • Gary Barlow •
Paroles: Eliot Kennedy • Gary Barlow •
Livret: James Graham •
Dispo: Résumé Génèse
Genèse: On 6 February 2011, La Jolla Playhouse, California, announced that they would produce a new stage musical based on the film with the book by Allan Knee, score by Scott Frankel (music) and Michael Korie (lyrics), and directed and choreographed by Rob Ashford. A planned production at La Jolla Playhouse was not held. A developmental reading was held in New York on 31 March 2011, with Julian Ovenden, Kelli O'Hara, Tony Roberts, Mary Beth Peil, Michael Cumpsty, and Meredith Patterson, directed by Ashford. The adaptation had its world premiere on 22 September 2012 at Curve in Leicester. Directed by Rob Ashford, it starred Julian Ovenden as J.M Barrie and West End actress Rosalie Craig as Sylvia Llewelyn Davies. On 4 September 2013, it was announced that producer Harvey Weinstein has hired Barry Weissler as executive producer. They planned on opening a revised version of the musical at the American Repertory Theater (ART), Cambridge, Massachusetts in 2014. The revised musical has a new creative team, with Diane Paulus as director, a new book by James Graham and 22 songs by Gary Barlow, with a few songs from the original composers. A private reading was held in September 2013 with Brian d’Arcy James as Barrie and Jason Alexander as the "nagging theater producer". Productions The revised production ran at the ART from 23 July 2014 to 28 September 2014, with songs by six-time Ivor Novello winner Gary Barlow and Eliot Kennedy, the book by James Graham and choreography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anderen Britpop-Künstlern gegenübersahen. Bereits beim Erscheinen der Platte wurde die zunehmende Ausnahmestellung von Barlow wahrgenommen, auch die Entfremdung von Robbie Williams, dem die „wilde“ Rolle übernehmenden Mitglied der Gruppe, von seinen Bandkollegen wurde bemerkt. Nach der Veröffentlichung im Mai und der Trennung von Robbie Williams am 17. Juli 1995 begab sich die Gruppe als Quartett dennoch auf die angekündigte, vorfinanzierte und ausverkaufte Welttournee und spielte unter anderem in Großbritannien (12 aufeinanderfolgende Konzerte in Manchester, 10 in London), Indonesien (Jakarta), Australien (Adelaide, Melbourne, Sydney, Brisbane, Perth), Thailand (2× Bangkok), Singapur (Kallang) und Japan (2× Tokio). Robbie Williams’ Ausstieg und die Befürchtung eines möglichen Ende der Gruppe im Anschluss an die Nobody-Else-Tour führte damals bei vielen Anhängern der Band zu existenziellen Krisen, die vermehrt in Suizidgefährdung mündeten. In einigen Ländern wurden daraufhin eigens Seelsorgetelefone eingerichtet, an die sich die zumeist weiblichen jungen Fans wenden konnten. In Berlin liefen dort Anrufe aus verschiedensten Ländern zusammen. Mehrere Wochen lang wendeten sich täglich hunderte verstörte Jugendliche an die Mitarbeiter, die Hotline wurde zum Selbstläufer und das Helferteam konnte dem Ansturm irgendwann nicht mehr standhalten. So musste das Angebot nach einiger Zeit eingestellt werden, woraufhin sich auch die Zahl der Anrufer bei der Jugendhilfe wieder reduzierte. Die Tournee blieb trotz Williams Ausstieg und dem Angebot der Ticketrücknahme ausverkauft und verschonte die Boyband so vor einem plötzlichen Bankrott unmittelbar vor ihrer Auflösung.
Rezeption 
Mit Back for Good schafften Gary Barlow und Take That dauerhaft den bereits mit Babe (1993) versuchten Imagewechsel durch „erwachsenere“ Themen und Musikvideos. Für Babe hatten sie erstmals dramatisch-filmische Elemente genutzt, um die im Lied erzählte Geschichte zu inszenieren. Back for Good zeigt die fünf Sänger nachdenklich in schwarz-weiß und sehr zurückgenommenem Ambiente – an einem einsamen, nass-kalt verregneten Parkplatz mit zwei Old-Timern. Hierbei wurde vielfach mit Zeitlupen und mit nur wenigen Szenenwechseln gearbeitet. Back for Good führte zusammen mit ihrem neuen, ernsthafteren Auftreten auch erstmals zu Erfolg in den Adult-Contemporary-Charts der Vereinigten Staaten. Die Ballade wurde dort zum Billboard International Hit of the Year gekrönt und brachte der Band außerdem eine Reihe bedeutender Musikpreise ein: Barlows dritter Ivor Novello Award besiegelte seinen Status als ernstzunehmender Komponist und sicherte ihm eine Songwriter-Karriere außerhalb der Band. Mit dem BRIT Award für die beste Single erhielt die Band außerdem die wichtigste musikbezogene Auszeichnung ihres Heimatlandes. Mit 1,2 Millionen verkauften Exemplaren allein im Vereinigten Königreich (Stand 2017) handelt es sich um die bislang erfolgreichste Boyband-Single aller Zeiten. Der durch das Album erfolgreich begonnene Imagewechsel trug dazu bei, dass sich Take That zehn Jahre nach ihrer Auflösung erfolgreicher denn je wiedervereinigen, dem Boyband-Stigma endgültig entkommen und sich als Band neu erfinden konnten.
Kommerzieller Erfolg 
Dem Album gingen die Singles Sure (noch im Oktober 1994) und Back for Good (im März 1995) voraus. Am 24. Juli 1995 erschien Never Forget als dritte Single, drei Wochen vor der Veröffentlichung des Albums in den USA am 15. August (dort allerdings mit veränderter Titelliste). Alle drei Singles erreichten Platz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to Bypass YouTube Geoblock of Lockdown Concert * TorrentFreak
TDUK
Home &gt; Technology &gt; VPN Services &gt;
This Friday night at 8:00pm, Take That and Robbie Williams will perform a special concert from their own homes to raise money for charities during the lockdown. The one-off performance will be broadcast on YouTube and Facebook Live but only for residents of the UK. However, Gary Barlow has taken to Twitter, asking fans to spread the word on how to unblock the event using VPNs.
The coronavirus pandemic has managed to spread its misery to every corner of the earth, with millions out there feeling there’s little to look forward to. For fans of Take That, however, there’s a little light at the end of the tunnel.
This Friday 29th May at 8:00pm, Take That’s Gary Barlow, Howard Donald, and Mark Owen – together with former band member Robbie Williams – will perform a charity concert directly from their own homes. The event is being put together by insurance company Compare the Market (Compare the Meerkat) at a reported cost of hundreds of thousands of pounds, without an official venue in sight.
Instead, the quartet will broadcast to fans via the Meerkat Music YouTube channel and Facebook Live and considering the absolute dearth of new programming currently on TV (not to mention the massive popularity of Take That and Robbie Williams), millions are expected to tune in.
That, however, comes with a caveat. The one-off event is reportedly only going to be available for residents of the UK, so for fans across the rest of Europe, the United States and beyond, the concert will be off-limits. This is already proving a source of frustration for international fans and there have been a number of complaints that restricting the show, especially at such a sensitive time, is really unfair.
Of course, people aren’t just going to sit back and accept that so, inevitably, there have been many people posting online on how to access the show on YouTube from outside the UK. VPNs are the logical choice since they allow people to change their online locations and convince YouTube that they’re in good old Blighty.
What was slightly unexpected was for Gary Barlow himself to give the movement his support. After receiving advice on VPN use from a fan on Twitter, Barlow gave a shout out to fans, asking “the army” to spread the word on how to bypass YouTube’s restrictions.
That Gary Barlow himself is encouraging fans to skirt geo-blocking is interesting for a number of reasons, not least that given the planned restrictions, music licensing is probably at the root of the issue. The details of the Compare the Market / Take That / Williams / YouTube deal aren’t public but if the concert isn’t planned for worldwide broadcast, it probably isn’t licensed for that eventuality.
Of course, millions of fans around the world could care less about that and it’s difficult not to have sympathy with them.
“How about just make it global like other artists are? You have fans worldwide. We want to support you. It’s sometimes like you don’t believe you have that many fans. It’s the same with gigs on iTunes. Can’t get them in NZ,” a fan wrote on Twitter. ”
“It’s a shame things like that are necessary for ‘the army’ outside the UK,” added another.
While the VPNs suggested in the tweet may very well do the job, there should be concerns that Take That fans who aren’t so tech-savvy will head off to Google Play to download any old VPN in the hope that they grant access to the event. That isn’t advisable.
Given the numerous reports that free VPNs can be a privacy and security nightmare, fans should exercise caution by doing their research before choosing one for long-term use.
In summary, Take That fans should never forget that picking the right VPN could help them rule the world, even if they do take a little patience to set up. These days, fortunately, most only take a minute, so for many fans Friday might turn out to be the greatest day after all.
I’ll get my coat…
Many thanks to TorrentFreak for the breaking news.
Geoblock
Previous articleThe Music Mission Campaign Aims to Shut Down 200 Music Piracy Sites * TorrentFreak
Next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Take That's spectacular Circus show is screened on TV
ACROBATS, trapeze artists, clowns, drummers, a tightrope walker....oh, and an giant mechanical elephant.
Roz Laws
These were the many colourful things that joined Take That on stage during their Circus tour of the summer.
It was a spectacular event, which toured the country and ran for three nights at the Ricoh Arena in Coventry.
It was the fastest-selling tour in UK history and the Fab Four boys didn’t disappoint their hundreds of thousands of fans.
Their performance at Wembley stadium, in front of 75,000, was filmed and now highlights are screened in a 90-minute show.
Embracing the circus theme, Gary Barlow, Mark Owen, Jason Orange and Howard Donald performed a medley of their earliest hits while dressed as clowns – and Mark, Jason and Howard even took to the stage on unicycles.
The giant elephant, which hides people underneath moving it along and acting as its swishing tail, is something which has to be seen to be believed.
Opening the show with Greatest Day, which has become an instant classic (though overused at emotional moments in reality TV shows), the multi-talented band played 23 hits and changed into seven different outfits.
Songs included Back For Good, Shine, Never Forget and Patience.
Particular highlights were a visually-stunning staging of Up All Night, a rousing Relight My Fire involving real fire, and the wonderful final song, Rule The World. As Gary Barlow sang “we’re lighting up the sky for you,” fireworks went off above the stadium in a memorable finale.
The lads are so witty, humble and delighted at their continued success that they will convert plenty of new fans.
With their charm, they make us all want to run away and join their circus.
Take That: The Circus Live,
ITV1, Saturday, 6.30pm
AsdaAsda shopper punched in the face after asking woman 'not to touch items she wasn't going to buy'The victim suffered cuts and bruises after being punched inside the store in Jack Hayward Way
'Big mistake' - Chelsea sent Aston Villa transfer demand after Leicester City loss
Aston Villa FCLatest Aston Villa transfer news from BirminghamLive as Chelsea fans discuss the decision from Frank Lampard to loan out Ross Barkley to Villa Park in the last window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gt. Pepper's Lonely Hearts Club Band cover sleeve.
1995–1996: Break-up and Greatest Hits
Robbie Williams left the band in 1995
Robbie Williams's drug abuse had escalated to a near drug overdose the night before the group was scheduled to perform at the MTV Europe Music Awards in 1994.
In June 1995, Williams was photographed by the press partying with Oasis at the Glastonbury Festival. The following month, the band offered him an ultimatum; he was to adhere to the band's responsibilities or leave before their scheduled world tour. Williams chose the latter. Williams claimed he was bored with Barlow's leadership and jealous of Barlow. Despite the loss of Williams, Take That continued to promote Nobody Else as a four-piece, scoring a further hit single with "Never Forget" with Donald on lead vocal. They subsequently went to America and completed the Nobody Else Tour in October 1995. Following the tour, the band began to plan for their next album; however, when they spent Christmas together, they mutually agreed it was time to part ways.
On 13 February 1996, Take That formally announced that they were disbanding. This was followed by the Greatest Hits compilation in 1996, which contained a new recording, a cover of the Bee Gees' "How Deep Is Your Love". The single went on to become what was to be the band's final UK number one until their 2006 comeback a decade later. Take That gave what was thought to be their final performance in April 1996 at Amsterdam.[30] Following the band's announcement, millions of their fans were distraught around the world and in the UK alone, teenage girls threatened suicide and were seen lining streets in tears, to the point that telephone hotlines were set up by the government to deal with counselling them.[31] After the band broke up, highly respected music figures such as Elton John[32] noted that Take That were different from other boy bands before and after them, in that they wrote their own material through Gary Barlow. Barlow is one of only a small number of people who have won an Ivor Novello award during their time in a boy band, with George Michael whilst in Wham! and Tony Mortimer whilst in East 17 being two others who have achieved this feat.[33] Take That had also left a legacy of being immaculate performers with a very high work ethic, causing them to be voted in as the greatest boy band of all time.[34][35]
2005–2006: Reunion as a quartet and Never Forget – The Ultimate Collection
On 14 November 2005, Never Forget – The Ultimate Collection, a new compilation of their hit singles including a new previously unreleased song, also achieved great success and peaked at number 2 on UK charts, selling over 2.1 million copies in the UK alone.[36] The new song "Today I've Lost You" (recorded in September 2005) was originally written by Barlow as the follow up to "Back for Good" but was never recorded. On 16 November 2005, the group got back together for the ITV documentary Take That: For the Record, in which they aired their views over their fame, success, the split and what the post-Williams line-up had done since. On 25 November 2005, there was an official press conference by the band announcing that the post-Robbie Williams line-up was going to tour in 2006. The tour, entitled The Ultimate Tour, ran from April to June 2006. The tour featured a guest appearance by British soul singer Beverley Knight, who replaced Lulu's vocals on the song "Relight My Fire"; although Lulu did appear during the stadium shows on "Relight My Fire" and "Never Forget". The American female ensemble Pussycat Dolls supported the group at their Dublin concert, and the Sugababes supported the group on the final five dates of the stadium leg. In a seven-year study analysing over one billion online searches via Google conducted by AccuraCast, a leading digital search agency, their comeback was ranked at number one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Shrek The Musical at The Lowry
Shrek The Musical takes ‘ogre’ The Lowry this Month, starring talented locals; Lancashire-born Dean Chisnall and Bronté Barbé from Macclesfield as Shrek and Fiona.
Based on the award-winning DreamWorks animation film, Shrek The Musical joins unlikely hero Shrek and his loyal steed Donkey as they embark on a quest to rescue the beautiful (if slightly temperamental) Princess Fiona from a fire breathing, love -sick dragon. Add the diminutive Lord Farquaad, a gang of fairytale misfits, and a biscuit with attitude, and you’ve got the biggest, brightest musical comedy around!
Featuring all new songs as well as cult Shrek anthem ‘I’m a Believer’, Shrek The Musical brings all the much–loved DreamWorks characters to life, live on stage, in an all-singing, all-dancing extravaganza.
Starting, tomorrow, 2nd February, the monster hit Shrek The Musical begins the last stop on it's triumphant first UK and Ireland tour at The Lowry, starring North West talent, from Tue 2 February - Sat 20 February 2016.
Shrek The Musical stars Dean Chisnall as beloved swamp-dwelling ogre Shrek. Dean played the role of Shrek in the West End and also starred as Gary Barlow in the musical Never Forget at the Savoy and on tour.
Damsel in distress, Princess Fiona, will be played by Bronté Barbé from Macclesfield in Cheshire. You may remember Bronté from when she was selected as one of the final 10 in Andrew Lloyd Webber’s search for ‘Dorothy’ in the 2010 BBC 1 reality TV show Over the Rainbow. Bronté previously played the role of Little Red Riding Hood in Shrek The Musical, before being promoted to the lead role of Princess Fiona.
Dean and Bronté join continuing cast members Idriss Kargbo, as Shrek’s wisecracking sidekick Donkey, and Gerard Carey as pint-sized villain Lord Farquaad.
Shrek The Musical is directed by Nigel Harman. Nigel makes his directing debut with the UK and Ireland Tour of Shrek The Musical but is widely known as an actor in theatre, film and television. Nigel began his work with Shrek playing Lord Farquaad in the Theatre Royal Drury Lane production of the musical. For this role Nigel won the Laurence Olivier Award for Best Supporting Performance in a Musical and Theatregoers’ Choice Award for Best Supporting Actor in a Musical. Nigel is well known for having played the role of Dennis Rickman in BBC’s EastEnders from 2003 to 2005.
Check out the video below for a sneak peek of what the Lowry will be offering audiences this month...
The hit show runs from Tue 2 February - Sat 20 February 2016 at The Lowry Theatre, Salford. Family tickets for two adults and two children start from just
Click here for more details and to book tickets...
We can't wait to see the show on Wednesday and we'll be back here to tell you all about it later in the week!
Labels: Family theatre, Lowry, north west, ogre, show, Shrek the musical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UK, making it the fastest-selling record of the century at that time (the record was later surpassed by Adele's 25, which sold over 300,000 copies on its first day of release).[31][32][33] On 21 November 2010, Progress debuted at number one on the UK Albums Chart, becoming the band's sixth number-one album. By the end of its first week on sale the album sold around 520,000 copies, which made it the second fastest-selling album of all-time in UK chart history.[34] In its second week, the album sold another 208,000 copies retaining the number one spot,[35] and in its third week it sold over 174,000 copies remaining at number one. The following week Take That sold over 200,000 copies of Progress retaining the number one spot for a fourth week.[36] On 8 December 2010, the album reached 1.009 million copies, taking 23 days to reach the figure only four more than the 19 days it took The Circus to reach one million in 2008. Progress became the first album in 2010 to break through one million sales in the UK.[37] On its fifth week, the album sold over 330,000 copies to stay at the top of the UK Albums Chart and become Take That's third Christmas number one album, having sold more than 1.4 million copies in under five weeks.[38] The album retained the number 1 spot for a sixth consecutive week selling over 433,000 copies, bringing total sales to 1.87 million copies and becoming the first UK number 1 album of 2011.[39]
The album dropped to number two after a six-week run at number one. In April 2011, the album finally reached the 2 million sells mark making the album having taken 139 days to do so.[40] It is the fourth album by the band to sell upwards of 2 million of copies, following Beautiful World, The Circus and Never Forget – The Ultimate Collection. This makes the band the only one to have four million-selling albums in the 21st century. As of June 2011, Progress had sold 2.8 million copies in the UK.[41] The album also debuted at number one in the Irish Albums Chart on 19 November 2010, making it the band's sixth number-one album in Ireland.[42] and at number one in Scotland.[43] Across Europe the album achieved success with it going to number one in Greece, Germany, Denmark (going platinum by selling 30,000 copies in its first week.)[44] and the European Top 100 Albums chart. It also debuted inside the top 10 of the charts in Austria, Italy, the Netherlands, Sweden, and Switzerland.
All songs written by Gary Barlow, Howard Donald, Jason Orange, Mark Owen and Robbie Williams except where noted. All production done by Stuart Price.
Lead vocals
1. "The Flood"
2. "SOS"
3. "Wait"
4. "Kidz"
5. "Pretty Things"
6. "Happy Now"
7. "Underground Machine" Williams 4:15
8. "What Do You Want from Me?" Owen 4:37
9. "Affirmation" Donald 3:54
10. "Eight Letters"
Warren Cann
Billy Currie
Barlow 4:40
11. "Flowerbed" (hidden track) Orange 3:48
Credits adapted from the liner notes.[45]
Gary Barlow – vocals, keyboards, programming
Robbie Williams - vocals
Mark Owen - vocals
Stuart Price – bass guitar (tracks 2, 7–9, 12–14, 16, 18), guitar (1, 7–10, 12, 18, 19), keyboards (except 3, 10), programming
Ben Mark – guitar (track 1, 2, 8, 12, 14, 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 coastline and riverways accessible by ship, cruise lines are constantly expanding their reach in search of new hidden treasures and unexpected cruise destinations that will excite and educate...
By the light of the Silver Moon: Silversea’s innovative new ship is set to shine
The ninth ship in Silversea's ultra luxury fleet, Silver Moon, was delivered at the end of October and the first glimpses of its interior have just been released. If you're a fan of Silversea like yours truly, you'll be itching to get on board! Building on the success...
Port of Southampton to open new cruise terminal for 2021 season
If you have a cruise booked from Southampton next year, you may get to check out the new cruise terminal planned for the Port of Southampton, which looks rather futuristic and fabulous. The fifth dedicated terminal at the port will benefit from roof-mounted solar...
Celebrity Cruises launches simplified pricing approach ‘Always Included’, and we’re very tempted
We understand that it can sometimes be a challenge to keep up with what's included and what's extra when booking a cruise holiday. Which is why Celebrity Cruises' new pricing approach 'Always Included' comes as a breath of fresh sea air! Celebrity Cruises are the...
It’s mustering Jim but not as we know it… Royal Caribbean has revisited safety and it looks like this
You know your cruise holiday has started when you're summoned to attend the muster drill. Checking your cruise card, you then traipse to your assigned muster station, along with each and every one of your fellow shipmates. But if you're looking to cruise with Royal...
Nice Ice Baby: Viking’s forthcoming expedition ships are pretty damn cool…
Now this is exciting – Viking, the cruise line known for its super-stylish yet functional ocean ships has launched Viking Expeditions, and as you might expect, the new expedition ships are real head-turners. The Scandi river and ocean cruise line recently announced...
Relight Our Fire! Gary Barlow to Perform on P&amp;O Ships For Kids’ Charities
Gary Barlow is to perform on P&amp;O Cruises’ newest ship Arvia and sister ship Ioana this Spring promising guests ‘a night they’ll never forget’. The Take That frontman will do two exclusive performances on each ship and all proceeds from the tickets sales for the...
Features, Highlights
We are amongst the first to embark SH Vega, the coolest expedition ship to launch this year
With industry experts reporting half-year sales in 2022 grew 120% year on year, we reveal how you can best prepare for cruising post-pandemic
Highlights, Luxury, Reviews
In July we joined the inaugural cruise of Tradewind Voyages’ new ship Golden Horizon – here’s what we loved about our voyage on the world’s largest sailing vessel
The world’s largest square rigged sailing vessel, Golden Horizon, has been arrested in Dover over an outstanding debt
Gordon Wilson, Chair of Ambassador Cruise Line tells us how guests will be treated to a welcoming and social atmosphere – with no gimmicks
Highlights, Lifestyle
Genius gift ideas to make sure you’re not all at sea on the big day (yes it’s Sunday 20 June so get a wiggle on!)
Destinations, Highlights, News
MSC Cruises has obtained final approval to build and operate an exclusive cruise terminal at the popular port of Barcelona
The luxury ship will set sail from Fort Lauderdale with America’s first female captain at the helm
Get ready to explore the beautiful Norwegian coastal route with new line Havila Voyages
Marella Cruises is offering a series of UK coastal cruises this summer, with two ships sailing from Southampton and Newcastle
Get ready for a Summer Soiree as racy new ship Scarlet Lady is heading for the UK!
Get ready to plan your dream voyage with our essential guide to the new wave of cruise ships launching this year
The industry finally celebrates some good news, as the UK permits the resumption of domestic cruising
On International Women’s Day, we put three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Gary Barlow Tribute
You are here: Home1 / Live Events2 / Gary Barlow Tribute
The Gary Barlow Experience
The Gary Barlow Experience Show features Mike Hyde is the most exciting Gary Barlow Tribute of the 21st Century. As we all agree Gary Barlow is a national treasure and one of the greatest musical artists of his generation. Let Mike celebrate this great artist with you.
This Gary Barlow Tribute has captured Gary’s music, mannerisms and magic one of the UK’s most sought-after performers, in a truly wonderful show. Mike Hyde can perform as Gary Barlow separately or in a Take That Tribute if you prefer, he also can work with our Robbie Williams Tribute performer Paul Warren for a Gary V Robbie Show.
and Mike Hyde is one of the UK’s most sought-after performers, in a truly wonderful show. Mike Hyde has been performing .
Sold-out shows
all over the world for over a decade and has earned a reputation as one of the top tribute artists around. With ‘The Gary Barlow Experience’, you’ll be taken on a journey through Gary’s solo hits, as well as all of your favourite Take That classics from the 90’s right up to today. Hits include Back For Good, Greatest Day and Rule The World.
This is a show you’ll Never Forget!
Available as a solo show, or with live band
Available as part of a sensational Gary &amp; Robbie show
Available as part of one of the UK’s leading Take That shows The Take That Experience.
All Genres Tribute
Piano Player
Corporate &amp; Wedding
Maddie – Its All About the Babes
Tribute Artist
Pantasy Steel Band
Live Steel Band
Violin Soloist
Caroline Pattrick
Singing Waiters
Dirty Dancing Tribute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