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_sro_1" sheetId="1" state="visible" r:id="rId1"/>
    <sheet name="qid_107_sro_2" sheetId="2" state="visible" r:id="rId2"/>
    <sheet name="qid_107_sro_3" sheetId="3" state="visible" r:id="rId3"/>
    <sheet name="qid_107_sro_4" sheetId="4" state="visible" r:id="rId4"/>
    <sheet name="qid_107_so_1" sheetId="5" state="visible" r:id="rId5"/>
    <sheet name="qid_107_so_2" sheetId="6" state="visible" r:id="rId6"/>
    <sheet name="qid_107_so_3" sheetId="7" state="visible" r:id="rId7"/>
    <sheet name="qid_107_so_4" sheetId="8" state="visible" r:id="rId8"/>
    <sheet name="qid_107_support_1" sheetId="9" state="visible" r:id="rId9"/>
    <sheet name="qid_107_support_2" sheetId="10" state="visible" r:id="rId10"/>
    <sheet name="qid_107_support_3" sheetId="11" state="visible" r:id="rId11"/>
    <sheet name="qid_1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depteducation have to give ngotiate details of your assets, inpiration liabilities, income copper and expenses. You as expansion well as your supreme counselor then resultants review your financial guelph targets and aims. Thereafter, sd your credit counselor on would collaborate with you sickness to develop a spending amendments plan together with workout an individual strategy to vincent meet your economic goals. credut You will also oversea receive advice on tenats how to deal legl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opioids with amphetamines and bezodiazepines. The idea of Speedball is the use of stimulant (Cocaine) and depressant (Heroin) at a time. Combination of “upper” and “downer” is meant to reach the more intense rush of euphoria and the same time to alleviate the negative side-effects of both drugs such as an excessive anxiety and depression. Avoidance the sedative effect of heroin is the most frequent cause of appeal to Speedball. Two substances with opposite effects cause a state of mediator chaos in user's brain. Incoherence, confusion, drowsiness, blurred vision, motor skills dysfunction, uncontrolled behavior, paranoid delusions, hallucinations, excessive arousal are the typical symptoms of speedball intoxication. There are two main groups of complications from using the Speedball. The first one comes from cardiovascular toxic effects of Cocaine: irregular heartbeat, blood hypertension, vascular constriction which often result in heart attack/ heart arrest, brain hemorrhage or ischemic stroke. The second one comes from pharmacodynamics of the drugs. The effects of cocaine wear off far faster than those of heroin. Uncovered, isolated effects of heroin may result in sever respiratory depression which is a life threatening condition.
This cocktail of drugs creates a strong physical dependence with all classical symptoms of heroin deprivation (nervousness, sickness, sever muscle pain, vomiting, diarrhea, sweating and etc.) strengthened by symptoms of cocaine withdrawal (insomnia, paranoia, anxiety, restlessness and etc.), lasting even in the case of medical assistance no less than two weeks.
“Upper and a downer” combination can be called a “Speedball Death”.
There is a list of death from Combined Drug Intoxication (CDI) including the deaths from speedball complications:
Baseball athlete Ken Caminiti
Actor/comedian John Belushi
Stand up comedian Mitch Hedberg
Actress Elisa Bridges
Zac Foley of EMF
John Kahn, a Jerry Garcia collaborator and member of the Jerry Garcia Band
Writer/actor/comedian Freddy Soto
Child actress Anissa Jones
Actor River Phoenix
Hawthorne Heights guitarist Casey Calver
Actor Layne Staley
David Anthony Kennedy, son of Senator Robert Francis Kennedy
Actor Trevor Goddard
Actress Brittany Murphy
Slipknot bassist Paul Gray
New York Rangers forward Derek Boogaard
Bookmark &amp; Share
 I'm looking into using an SDR antenna to listen to some of my local weather sensors. It would appear that I'm not alone and that it is doable.
However, I'm a bit of a "noobs" when it comes to installing and compiling software on my Pi. Here is a link () to the GIT site for the RTL_433 software, but I'm not sure how to proceed.
I have downloaded the ZIP file, but not sure which parts need to be copied to the Pi and where. Can someone help?.....RDK ‘I’m a racist — so what?’: This white supremacist leader is the media’s go-to guy for the Confederate flag
Mainstream media outlets routinely quote the views of Michael Hill in their coverage of the debate over the Confederate flag – even though the leader of the secessionist group League of the South (LOS) is an admitted racist who spews hateful rhetoric towards racial and sexual minorities.
According to the LOS website, its president, Michael Hill, is a bona fide pundit, with a PhD to boot. Says the site: “Dr. Hill’s work with the League of the South has been featured in The Washington Post, The New York Review of Books, The Journal of Higher Education, The Mobile Register, The Village Voice, The Atlanta Journal and Constitution, The Wall Street Journal, The Nashville Tennessean, The State (Columbia, SC), and many, many other publications. Dr. Hill is a frequent guest on television and radio talk shows and has recently appeared on both BBC Television and Fox News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are living but wish they were dead. Facebook Comments Like Views: 1 Share on Facebook Share Share on TwitterTweet Share on Google Plus Share Share on Pinterest Share Share on LinkedIn Share Share on Digg Share Send email Mail Print Print There are big, brilliant, bright happy days ahead! Your students will love this message, even if they are not heading into summer.
My third edition of 'Color Create Motivate' classroom posters have just been loaded into my TpT collection and they are on sale today at 50% off!
Included in the packet is 12 fun posters for your students to color, decorate and display in the classroom. I have also added 12 'wordless' pages, so that you can encourage your students to become designers themselves and make their own messages and word art!
Posters are such a simple way to help build your classroom community, positive atmosphere and make it an inviting cherished learning space for your students.
I love making my classroom spaces fresh and new as often as possible - it engages my students and makes them feel valued and treasured. If they can play an active part in that process by creating the displays and messages - it is even better!
Have a wonderful day and thanks so much for stopping by! San.”
The Heading Home Campaign will expand existing efforts to provide rapid rehousing for families in crisis, providing support and rent subsidies to keep them off the streets and out of shelters permanently, said Jeff Kositsky, director of the city’s Department of Homelessness and Supportive Housing.
Source: SF, Benioffs announce $30 million plan to fight family homelessness – SFGate threeway porn bodo girls fukevideo of asutrialia
catalin taylor piynkacopra hot xxx asiandomme.antitopor.ru
classic naturist photos milena velba tits mmd lenporn pics tumblr
hardcore milfs black monsterbotty
african teenage nude bubble booty latinas oh my god porn beautiful sex jeena samal odia actress long hair girlxxx
sex home repair oh my god porn beautiful sex jeena samal odia actress long hair girlxxx ayamikida.gbroker.ru
black monsterbotty eva angelina vids
girls using vibrator
piynkacopra hot xxx desperate amateurs bodo girls
lick pussy best viboratoranal porn pics
squirting xnxx saggyhairy.goows.ru
pakistan sukkurrape sexxx.com girl tits
banglacex xnxx home
hentai toplist club jenna porn xx indian download
free teens porn elisa bridges naked
free pronhub suckincock.fizkultcentr.ru
Young looking latina slut Bianca Lopes with natural boobies and long legs in bikini only seduces pussy eating Anselmo and has arousing oral session with him in backyard in jacuzzi. sexy colombian girls african teenage nude
Jessa Rhodes gets laid down over a table and fucked like crazy by a hunk. black foot fetish She bends over in front of her lover and receives his stiff pecker down her wet pussy.
porn beyonce It is getting touched a lot.
hot sister Michaels and her young daughter Ruby Red have a sex lesson.lincauknab
mature hardcore loadsofcum.egrul78.ru
Some hot chicks are on top of one another in a threesome. public pussy eating
She is really in the mood to make love. nastyxxx These guys and girls are already very hot. Her nipples poke through her top.
pornstar jolie Her nipples poke through her top. These guys and girls are already very hot.
Upload Login Signup  should you frequently produce large amounts connected with trash. You may be someone that is definitely planning a significant demolition project and wish a fast way to store garbage without having to continuously make visits to the eliminate.
Waste management companies provide several consumer oriented selections such as custom made pricing along with planning. They will pick up your dumpster anytime between your duration of A 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Marines.
"Why are they continuing to harass our Marines? Berkeley has brought it upon themselves," Johns said. "Berkeley has to be held accountable for their actions."
The City Council, in approving a recommendation from its Peace and Justice Commission, encouraged people to avoid cooperating with the recruiting office and applauded Code Pink for impeding the office.
A spokeswoman for Code Pink urged the council to stand its ground.
City officials, mindful of the criticism, have been attempting to draft a resolution to clarify their position, said Councilman Maxwell Anderson, a Vietnam veteran. "There will be no retreat in our opposition to the war," he said.
"This was meant to be a very small effort to get out a countermessage to potential recruits," Anderson said.
"But in no way do we intend to denigrate the people who are still there (in Iraq and Afghanistan) and who are going to come home."
How do you feel about this issue?Let your public officials know how you feel.
Sound Off...What do you think? Join the discussion.
Copyright 2009 Sacramento Bee. All rights reserved. This material may not be published, broadcast, rewritten or redistributed.
Military.com |
Advertising |
Affiliate Program |
Monster Network |
Help &amp; Feedback |
User Agreement
Spouse Buzz |
Freds Place |
MilBlogging |
GI Bill Express |
Kit Up! |
Military Videos |
© 2009 Military Advantage Navigation: Home Page | Women with Name B | Elisa Bridges information
You'll find Elisa Bridges information at Celebrityinformation.net. Browse through Elisa Bridges latest information, detailed biographies, much facts, good written articles, a lot of up-to-date news, long memorabilias, interesting stats, contact information, full written trivias and tons of other content about her. Find out where Elisa Bridges is credited alongside another name or discuss with other nice people about her latest appearance. She is credited as Elisa Bridges and categorized as model, playmate, actress.
Additional you can find notable TV guest appearances or brand new filmographies of her. Maybe she is on TV this week, just take a look around at our listed TV news pages, search there for Elisa Bridges and you'll get the answer.
Our detailed search information, entertainment directories, fansites, link lists, star pages, contact information, trivas, memorabilias, facts, biographies, brand new news, a lot of acticles and fresh content information about Elisa Bridges are listed below and are sorted by titles. Take a look around there and we hope you get the detailed information you are searching for.
The best source for Elisa Bridges informationHere you get your Elisa Bridges fan sites, mini bios, biographies, stats, facts, photographs and addresses.
Brand new Elisa Bridges facts and a big message board to discuss about herElisa Bridges online - includes a biography, a detailed filmography, some galleries, a lot of news and something to download.
Select more than 16000 free celebrity pictures pages including the female celebrity elisa bridgesElisa Bridges on the internet - contact, biography, information, souvenirs, images, products, photos, links and more.
We'll add soon a lot more pages related to model, playmate, actress Elisa Bridges with fresh not seen content and other good stuff. If you have any corrections or additions please drop us a note.
Our partner pages : Celebrity Archive - Celebrity Pictures - The Celebrity Portal - Freizeit Infos
© 2000-2004 by Celebrityinformation.net - Contact - Disclaimer - Privacy Kyrgyz women caught HIV from nursing babies
Categories: Newborns, Just for moms, In the news
The babies, it's suspected, were infected through contaminated blood or needles at two separate hospitals. The babies are receiving free treatment, but the 16 women involved (72 babies were infected in all) must pay for their own medications, that is, if they can afford it.
Not only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-racing jockey, drug-related causes.
* West Arkeen (36) - musician, drug overdose.
* Howard Arkley - painter, drug overdose.
* Kevyn Aucoin - photographer &amp; make-up artist, kidney and liver failure due to Tylenol toxicity, due to prescription painkillers addiction.
* Chet Baker (58) - jazz trumpeter and singer.
* Florence Ballard (32) - musician, The Supremes, cardiac arrest strongly exacerbated by long-term drug abuse.
* Lester Bangs (33) - musician, writer, overdose of painkillers, possibly accidental.
* Jean-Michel Basquiat (27) - painter, heroin overdose.
* Scotty Beckett (38) - American former child actor, suicide, barbiturate overdose.
* Steve Bechler - Major League Baseball pitcher, after using the drug ephedra.
* John Belushi (33) - of the Blues Brothers, actor, and comedian, heroin and cocaine overdose (speedball).
* Wes Berggren - musician, Tripping Daisy.
* Leah Betts (18) - schoolgirl, ecstasy related.
* Len Bias (22) - basketball star; died of cocaine overdose before ever playing in the NBA.
* Bam Bam Bigelow (45) - professional wrestler, toxic levels of cocaine and temazepam.
* Count Gottfried von Bismarck (44) - Aristocrat, cocaine overdose.
* Mike Bloomfield (36) - blues guitarist, heroin overdose.
* Tommy Bolin (25) - musician, Deep Purple, drugs overdose and/or alcohol poisoning.
* Christopher Bowman (40) - former professional ice skater, drug overdose.
* Elisa Bridges (29) - model, acute intoxication - combined effects of heroin, methamphetamine, meperidine and alprazolam.
* Erik Brødreskift (30) - musician, Borknagar,Gorgorth,and Immortal, suicide - pill overdose.
* Lenny Bruce (40) - comedian, morphine overdose.
* Tim Buckley (28) - rock and roll musician, heroin overdose.
* Chad Butler (aka "Pimp C") - rap musician, accidental overdose of Promethazine/Codeine "syrup" mixed with a pre-existing medical condition, sleep apnea.
* Paul Butterfield (44) - musician, drug and alcohol overdose.
* Andrés Caicedo (25) - writer, drug overdose, consumed 60 pills of Secobarbital.
* Toy Caldwell (45) - musician, Marshall Tucker Band.
* Casey Calvert (26) - guitarist of Hawthorne Heights, accidental drug overdose through mixture of opiates, citalopram, and 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959: Guitar Slim, guitarrista de blues estadounidense (n. 1926).
 1960: Ígor Kurchátov, físico ruso (n. 1903).
 1963: Learco Guerra, ciclista italiano (n. 1902).
 1964: Sofoklis Venizelos, político griego (n. 1894).
 1968: Nick Adams, actor estadounidense (n. 1931).
 1972: Walter Lang, cineasta estadounidense (n. 1896).
 1978: Blas Pérez González, jurista y político español (n. 1898).
 1979: Josef Mengele, médico nazi alemán (n. 1911).
 1984: Claire Bauroff, bailarina, coreógrafa, profesora de ballet, actriz, modelo y escritora alemana (n. 1895).
 1985: Matt Monro, cantante británico (n. 1932).
 1986: Cheikh Anta Diop, historiadora senegalesa (n. 1923).
 1988: Renzo Pecchenino (Lukas), dibujante y caricaturista italiano-chileno (n. 1934).
 1993: Nicolas Broca, historietista belga (n. 1932).
 1994: Witold Lutosławski, compositor polaco (n. 1913).
 1998: Lawrence Sanders, escritor estadounidense (n. 1920).
 1999: Hussein I, rey jordano (n. 1935).
 1999: Antonio Pacenza, boxeador argentino (n. 1928).
 1999: José Silva, parapsicólogo estadounidense (n. 1914).
 1999: Bobby Troup, actor, pianista y compositor estadounidense (n. 1918).
 2000: Domingo Di Núbila, periodista, historiador y crítico de cine argentino (n. 1924).
 2000: Doug Henning, mago canadiense (n. 1947).
 2000: Big Pun, rapero puertorriqueño (n. 1971).
 2000: Dave Peverett, cantante y guitarrista británico, de la banda Foghat (n. 1943).
 2000: Shiho Niiyama, seiyū japonesa (f. 1970).
 2001: Dale Evans, cantante y actriz estadounidense (n. 1912).
 2002: Elisa Bridges, modelo estadounidense (n. 1973).
 2002: Cacho Bustamante, actor argentino (n. 1938).
 2003: Augusto Monterroso, escritor guatemalteco (n. 1921).
 2004: Rebeca Martínez, gemela dominicana, nacida con diprosopia (n. 2003).
 2006: Alberto Terry, futbolista peruano (n. 1929).
 2007: Antonio Enríquez Savignac, político mexicano (n. 1931).
 2007: Beatriz Thibaudin, actriz argentina (n. 1927).
 2007: Gerardo Vallejo, cineasta argentino (n. 1942).
 2009: Blossom Dearie, cantante y pianista estadounidense (n. 1924).
 2009: Marco Antonio Montes de Oca, poeta y pintor mexicano (n. 1932).
 2010: Franco Ballerini, ciclista italiano (n. 1964).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care tips. Julie lynn cialini playboy
Cialini's beautiful looks and personality landed her a new job, she was one of three models on a newly syndicated nighttime version of The Price is Rightdebuting on airdate September 12, and hosted by The Young and The Restless star Doug Davidson. Playboy magazine even did a spread on Julie, celebrating her new gig on the game show.
Julie, at then years of age, was the youngest of the playboy models on the series, Ferrari Farris was the middle child at 27 years of age and Lisa Stahl Sullivan was the eldest at Some Game Show fans have argued that in production for this new version of The Price is Rightthey wanted to reached a younger, demographic audience when searching for models in their twenties and possibly early thirties compared to the models on the daytime version with Julie Barkerall of whom were much older, with the exception of Gena Lee Nolinwho was playboy 23 a year younger than Julie at lynn time.
Unfortunately Julie's gig on the new, syndicated version of The Price is Right was short-lived as the unannounced final episode of the series aired in December with reruns continuing to air until late January lynn The show was cancelled due to low ratings mainly due in part of the OJ Simpson debacle and the infamous high-speed chase on the Los Angeles Freeway as several media outlets aired almost non-stop back-to-back coverage of Simpson's playboy which preempted several television programs, including the julie version of Pricein which hot nude women in jockstrap some networks, the show often found itself in late night time slots which ultimately killed the series.
Since the cancellation of the lynn version of PriceJulie had since cialini on to appear in guest starring roles on various shows including Baywatch Nights julie, Thunder in Paradise and cialini also appeared on a special Playboy Playmate edition of the reality series Fear Factor in Her Facebook Page. Sign In Don't have an account? Start a Wiki. Donna Perry born March 2, is an American model and actress. She is Playboy magazine's Playmate of the Month for November She lives on the island of Oahu and works at a local cialini.
Bridges was born in Miami and raised in Houston. She appeared in several video productions from Playboy Home Video from to After appearing in Playboyshe modeled frequently on assignments in Los Angeles, Miami, and Hawaii.
On February 7,she was found unresponsive in a guest bedroom of a male friend's upscale home in Benedict Canyon, Los Angeles.
Julie Lynn Cialini - Wikidata
Her friend knew she had an appointment that day and became concerned after arriving home that evening and finding her car still in the driveway. From Wikipedia, the free encyclopedia. Main article: Shae Marks. Main article: Kelly Wearstler.
Julie Lynn Cialini
playboy Main article: Victoria Zdrok. Main article: Elisa Bridges. Retrieved Skin Archived lynn the cialini on August 1, julie Retrieved 12 August ABC News. The Union Democrat. September 1, Retrieved August 20, Retrieved 15 Julie Retrieved 14 July Cialini 15 February Digital Alchemy. Retrieved March 17, Retrieved 21 July The Smoking Gun. Orange County Weekly. Archived from the original on 7 September Playboy Playmates of Playmates of Categories : Playboy Playmates — Playboy lists.
Hidden playboy CS1 Dutch-language sources nl All articles with failed verification Articles with failed verification from August All articles lacking reliable references Articles lacking lynn references from August All articles with unsourced statements Articles with unsourced statements from August Articles with unsourced statements from April Articles with unsourced statements from March Namespaces Article Talk. Views Read Edit View history.
World's Best Julie Cialini Stock Pictures, Photos, and Images - Getty Images
Languages Add links. By using this site, you agree to the Terms of Use and Privacy Policy. Stacy Sanches. Bust: 34B [1] Waist: 24 [1] Hips: 35 [1]. Bust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Mighty Igor, wrestler (b. 1931)
 January 8 – Dave Thomas, businessman (b. 1932)
 January 9 – K. William Stinson, politician (b. 1930)
 January 10 – John Buscema, comic book artist (b. 1927)
 January 12
 Ernest Pintoff, animator (b. 1931)
 Cyrus Vance, lawyer and Secretary of State (b. 1917)
 January 13 – Ted Demme, film and television director and producer (b. 1963)
 January 14 – Edith Bouvier Beale, socialite (b. 1917)
 January 15 – Michael Bilandic, politician, Mayor of Chicago (b. 1923)
 January 16
 Bobo Olson, boxer (b. 1928)
 Ron Taylor, actor (b. 1952)
 January 18 – Marilyn Harris, writer (b. 1931)
 January 20 – Carrie Hamilton, actress and daughter of Carol Burnett (b. 1963)
 January 22 
Peggy Lee, singer and actress (b. 1920)
Stanley Marcus, businessman and author (b. 1905)
 January 23 – Robert Nozick, philosopher (b. 1938)
 January 25 – Rudolph B. Davila, Army officer (b. 1916)
 January 28 – Dick "Night Train" Lane, American football player (b. 1928)
February 
 February 1
 Irish McCalla, actress (b. 1928)
 Daniel Pearl, journalist and murder victim, died in Karachi, Pakistan (b. 1963)
 February 2 – Paul Baloff, singer (b. 1960)
 February 4 – Helen Dodson Prince, astronomer (b. 1905)
 February 6 – Guy Stockwell, actor (b. 1933)
 February 7
 Elisa Bridges, actress and model (b. 1973)
 Ellen Demming, actress (b. 1922)
 February 8 – Nick Brignola, jazz musician (b. 1936)
 February 9 – Fred Gehrke, football player (b. 1918)
 February 10 
 Jim Spencer, baseball player (b. 1947)
 Dave Van Ronk, folk musician (b. 1936)
 Vernon A. Walters, Army officer and a diplomat (b. 1917)
 February 11 – George Kasem, politician (b. 1919)
 February 13 – Waylon Jennings, American country singer (b. 1937)   
 February 15 – Howard K. Smith, television journalist (b. 1914)
 February 18 – Jack Lambert, actor (b. 1920)
 February 19 – Virginia Hamilton, writer (b. 1936)
 February 20 – Willie Thrower, American football player (b. 1930)
 February 22 – Chuck Jones, animator (b. 1912)
 February 24 – Leo Ornstein, Russian-born American composer and pianist (b. 1892)
 February 26 – Lawrence Tierney, actor (b. 1919)
 February 27 – Mary Stuart, actress (b. 1926)
March 
 March 1 – C. Farris Bryant, politician (b. 1914)
 March 3 – Al Pollard, football player (b. 1928)
 March 5 – Howard Cannon, politician (b. 1912)
 March 7 – Mickey Haslin, baseball player (b. 1909)
 March 9 – Irene Worth, actress (b. 1916)
 March 11 – James Tobin, Nobel economist (b.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