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23_sro_1" sheetId="1" state="visible" r:id="rId1"/>
    <sheet name="qid_10723_sro_2" sheetId="2" state="visible" r:id="rId2"/>
    <sheet name="qid_10723_sro_3" sheetId="3" state="visible" r:id="rId3"/>
    <sheet name="qid_10723_sro_4" sheetId="4" state="visible" r:id="rId4"/>
    <sheet name="qid_10723_so_1" sheetId="5" state="visible" r:id="rId5"/>
    <sheet name="qid_10723_so_2" sheetId="6" state="visible" r:id="rId6"/>
    <sheet name="qid_10723_so_3" sheetId="7" state="visible" r:id="rId7"/>
    <sheet name="qid_10723_so_4" sheetId="8" state="visible" r:id="rId8"/>
    <sheet name="qid_10723_support_1" sheetId="9" state="visible" r:id="rId9"/>
    <sheet name="qid_10723_support_2" sheetId="10" state="visible" r:id="rId10"/>
    <sheet name="qid_10723_support_3" sheetId="11" state="visible" r:id="rId11"/>
    <sheet name="qid_10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y foreboding of Jane Eyre to the venturesome spirits of Treasure Island and the lighthearted fantasies of A Fairy Garland. Other featured titles include Shakespeare’s The Tempest, The Arabian Nights, The Rubáiyát of Omar Khayyam, and the fairy tales of Hans Christian Andersen.
French-born Edmund Dulac arrived in London in 1904, when new advances in the printing process kindled a rage for picture books. Dulac’s imaginative powers and technical skills assured the popularity of his book illustrations, many of which were sold separately as fine art paintings. After World War I, when the appetite for deluxe volumes waned, the artist turned his talents in many new directions, including portraiture, theatrical costume and set design, newspaper caricature, and stamp design. This retrospective of his early works is the only such anthology available, offering a singular tribute to an artist from a halcyon era of art inspired by literature.
Now as sumptuously packaged as they are critically acclaimed―a new deluxe trade paperback edition of the beloved stories.
The stories of ?The Arabian Nights ?(and stories within stories, and stories within stories within stories) are famously told by the Princess Shahrazad, under the threat of death should the king lose interest in her tale. Collected over the centuries from India, Persia, and Arabia, and ranging from adventure fantasies, vivacious erotica, and animal fables, to pointed Sufi tales, these stories provided the daily entertainment of the medieval Islamic world at the height of its glory. No one knows exactly when a given story originated, and many circulated orally for centuries before being written down; but in the process of telling and retelling, they were modified to reflect the general life and customs of the Arab society that adapted them―a distinctive synthesis that marks the cultural and artistic history of Islam.
This translation is of the complete text of the Mahdi edition, the definitive Arabic edition of a fourteenth-century Syrian manuscript, which is the oldest surviving version of the tales and considered to be the most authentic.
Nikolai Rimsky-Korsakov (1844–1908) was a prolific composer of orchestral works and many other forms of music, including chamber works and art songs. He also wrote many operas, excerpts from which are featured in this collection.
Contents include the famous orchestral interlude The Flight of the Bumblebee as well as the suite from The Tale of Tsar Saltan. This fanciful opera was based on Aleksandr Pushkin’s poem, “The Tale of Tsar Saltan, of His Son the Renowned and Mighty Bogatyr Prince Gvidon Saltanovich and of the Beautiful Princess-Swan.” Additional selections include the suite from another work inspired by Pushkin’s poetry, The Golden Cockerel, a controversial satire of the disastrous effects of the tsarist regime. Nikolai Gogol’s Evenings on a Farm Near Dikanka served as the basis for Christmas Eve, a tale of magical doings on Christmas Eve. The final suite is Dubinushka, Op. 62, a work rooted in a song the composer overheard protesters singing during the 1905 revolution. Musicians and music lovers will appreciate this inexpensive collection of popular works, all reproduced from authoritative sources. FORT SMITH, Ark. – Nicole James scored 15 and Kristen Williams added 12, but it wasn’t enough as the St. Mary’s Lady Rattlers fell 60-47 to the University of Arkansas-Fort Smith at the Stubblefield Center on Thursday.
James shot 6 for 9 from the floor, including 3 for 5 from 3-point range, helping St. Mary’s outscore UA Fort Smith 40-34 over the final 26 minutes.
Only one problem: The Lions put together a terrific 14 minutes to open the game.
Going on separate runs of 8-0 and 18-3, the Lions built an early 26-7 advantage – their largest of the night – by the six-minute mark of the first half.
St. Mary’s is now 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glorious six Purcell pieces. It was a joyful, uplifting hour.
Juditha triumphans is a rare opera / oratorio by Vivaldi that was brilliantly performed at the Barbican by the Venice Baroque Orchestra and a superb quintet of female singers including Magdalena Kozena as Juditha. It took a while to take off, but it then soared, and the second half was simply stunning.
Visiting the LSO Steve Reich at 80 concert at the Barbican was a bit of a punt which really paid off. The three pieces added up to a feast of modernist choral / orchestral fusions. The composer was present and received an extraordinary ovation from a surprisingly full house.
Berlioz Requiem is on a huge scale, so the Royal Albert Hall was the perfect venue, and it was Remembrance Sunday, so the perfect day too. The BBC Symphony Orchestra, with ten timpanists and an enormous brass section of 50 or 60, occasionally drowned out all three choirs (!) but it was otherwise a thrilling ride.
Joyce DiDonato‘s latest recital with the wonderful baroque ensemble Il Pomo d’Oro was a bit if a disappointment. It had some extraordinary musical high spots, but the selection could have been better and she didn’t really need the production (lights, projections, haze, costumes, face painting and a dancer!). It didn’t help that the stage lights sometimes shone into the eyes of large chunks of the audience, including me, blinding them and sending me home with a headache.
At the Royal Academy of Music their Symphony Orchestra was conducted by Sir Mark Elder in a lunchtime concert of Shostakovich’s 5th Symphony and it was thrilling. Sir Mark did another of his fascinating introductory talks, this time illustrated with musical extracts.
The BBC Singers gave a lovely curtain-raising concert of unaccompanied seasonal music by British composers at St Giles Cripplegate, half from the 20th century and half from the 21st, before the BBC SO‘s equally seasonal pairing of Rimsky-Korsakov’s Christmas Eve Suite and Neil Brand’s A Christmas Carol for orchestra, choir and actors in the Barbican Hall. This was a big populist treat.
I’ve heard a lot of new classical music since I last heard John Adams‘ epic oratorio El Nino, so it was good to renew my acquaintance and discover how much I still admire it. 270 performers on the Barbican stage provide a very powerful experience – the LSO, LSC, a youth choir and six excellent American soloists who all know the work. Thrilling.
Canadian bass-baritone Gerald Finley, accompanied by Sir Antonio Pappano on piano no less, gave a superb but sparsely attended recital at the Barbican Hall. It was an eclectic, multi-lingual and highly original selection, beautifully sung. More fool those who stayed away from this absolute treat.
The standards of amateur choirs in the UK are extraordinary, and the London Welsh Chorale are no exception. Their lovely Christmas concert at St. Sepulchre-without-Newgate included extracts from Handel’s Messiah, Vivaldi’s Gloria plus songs and carols. The soprano and mezzo soloists were superb too.
Dance
Rambert’s ballet set to Haydn’s oratorio The Creation at Sadler’s Wells was one of the best dance evenings of recent years. If you shut your eyes, this would be a world class concert with three fine soloists, the BBC Singers and the Rambert Orchestra. With a gothic cathedral backdrop, the dance added a visual dimension which wasn’t literal but was beautifully impressionistic and complimentary.
English National Ballet had the inspired idea to ask Akram Khan to breathe new life into Giselle and at Sadler’s Wells boy did he do that. It’s an extraordinarily powerful, mesmerising and thrilling combination of music, design and movement. From set, costumes and lighting to an exciting adapted score and the most stunning choreography, this is one of the best dance shows I’ve ever seen.
Michael Keegan-Dolan’s Swan Lake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Pyotr Ilyich Tchaikovsky (53) is performed for the first time, in St. Petersburg conducted by the composer. The audience loves the composer, but they are confused by the music. During the intermission, Nikolay Rimsky-Korsakov (49) asks Tchaikovsky if there is any program to the work. Tchaikovsky says there is, but he will not tell him what it is.
December 12, 1893: Nikolay Rimsky-Korsakov (49) conducts an evening of the music of Pyotr Ilyich Tchaikovsky (†0) as one of the Russian Symphony Concerts in honor of the late composer in St. Petersburg. Tchaikovsky’s song We Sat Together op.73/1, to words of Ratgauz, is performed for the first time.
December 18, 1893: Carnaval Overture op.40 and Concert Waltz no.1 op.47, both for orchestra by Ayeksandr Glazunov (28), are performed for the first time, in the Hall of the Nobility, St. Petersburg, conducted by Nikolay Rimsky-Korsakov (49).
January 22, 1894: Symphony no.4 by Alyeksandr Glazunov (28) is performed for the first time, in the Hall of the Nobility, St. Petersburg, conducted by Nikolay Rimsky-Korsakov (49).
January 31, 1894: The application of Nikolay Rimsky-Korsakov (49) to resign as Assistant Director of the Imperial Kapella is formally approved. See 9 December 1893.
February 4, 1895: From Darkness into Light op.53 for orchestra by Alyeksandr Glazunov (29) is performed for the first time, in St. Petersburg conducted by Nikolay Rimsky-Korsakov (50). The work is dedicated to Ferruccio Busoni (28).
December 10, 1895: Christmas Eve, an opera by Nikolay Rimsky-Korsakov (51) to his own words after Gogol, is performed for the first time, in the Mariinsky Theatre, St. Petersburg. After the royal family enforced changes in the work, the composer boycotts the premiere.
January 7, 1898: Sadko, an opera by Nikolay Rimsky-Korsakov (53) to words of Belsky, Stasov, Yastrebtsev, Shtrup, Findeyzen, and the composer, is performed for the first time, in the Solodovnikov Theatre, Moscow.
February 1, 1898: During the run of Nikolay Rimsky-Korsakov’s (53) opera Sadko, the Solodovnikov Theatre in Moscow, burns to the ground.
April 8, 1898: At a musical evening in the home of Mily Balakirev (61), the host and Sergey Mikhailovich Lyapunov play through a two-piano version of his “new” symphony to several invited guests, including Nikolay Rimsky-Korsakov (54), Vladimir Stassov, and Alyeksandr Glazunov (32). At the conclusion there is silence. Only with difficulty do the guests find anything positive to say, and Rimsky never does. See 23 April 1898.
September 17, 1898: Rêverie op.24 for orchestra by Alyeksandr Skryabin (26) is performed for the first time, in St. Petersburg, conducted by Nikolay Rimsky-Korsakov (54).
December 7, 1898: Mozart and Salieri, an opera by Nikolay Rimsky-Korsakov (54) to words of Pushkin, is performed for the first time, in the Solodovnikov Theatre, Moscow.
December 27, 1898: The Noblewoman Vera Sheloga, an opera by Nikolay Rimsky-Korsakov (54) to his own words after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Contents
BIOGRAPHY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The birthplace of Rimsky-Korsakov in Tikhvin
When Nikolai was 12 years old the family moved to St. Petersburg. The family tradition required that he go to a military school, in 1856 Rimsky-Korsakov was sent off to the naval Academy of St. Petersburg where he spent the next four years, but he continued to study piano.
Nikolai Rimsky-Korsakov in his childhood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Nikolai Rimsky-Korsakov in his youth
The year 1861 was significant. Rimsky-Korsakov was introduced by Théodore Canillé</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y foreboding of Jane Eyre to the venturesome spirits of Treasure Island and the lighthearted fantasies of A Fairy Garland. Other featured titles include Shakespeare’s The Tempest, The Arabian Nights, The Rubáiyát of Omar Khayyam, and the fairy tales of Hans Christian Andersen.
French-born Edmund Dulac arrived in London in 1904, when new advances in the printing process kindled a rage for picture books. Dulac’s imaginative powers and technical skills assured the popularity of his book illustrations, many of which were sold separately as fine art paintings. After World War I, when the appetite for deluxe volumes waned, the artist turned his talents in many new directions, including portraiture, theatrical costume and set design, newspaper caricature, and stamp design. This retrospective of his early works is the only such anthology available, offering a singular tribute to an artist from a halcyon era of art inspired by literature.
Now as sumptuously packaged as they are critically acclaimed―a new deluxe trade paperback edition of the beloved stories.
The stories of ?The Arabian Nights ?(and stories within stories, and stories within stories within stories) are famously told by the Princess Shahrazad, under the threat of death should the king lose interest in her tale. Collected over the centuries from India, Persia, and Arabia, and ranging from adventure fantasies, vivacious erotica, and animal fables, to pointed Sufi tales, these stories provided the daily entertainment of the medieval Islamic world at the height of its glory. No one knows exactly when a given story originated, and many circulated orally for centuries before being written down; but in the process of telling and retelling, they were modified to reflect the general life and customs of the Arab society that adapted them―a distinctive synthesis that marks the cultural and artistic history of Islam.
This translation is of the complete text of the Mahdi edition, the definitive Arabic edition of a fourteenth-century Syrian manuscript, which is the oldest surviving version of the tales and considered to be the most authentic.
Nikolai Rimsky-Korsakov (1844–1908) was a prolific composer of orchestral works and many other forms of music, including chamber works and art songs. He also wrote many operas, excerpts from which are featured in this collection.
Contents include the famous orchestral interlude The Flight of the Bumblebee as well as the suite from The Tale of Tsar Saltan. This fanciful opera was based on Aleksandr Pushkin’s poem, “The Tale of Tsar Saltan, of His Son the Renowned and Mighty Bogatyr Prince Gvidon Saltanovich and of the Beautiful Princess-Swan.” Additional selections include the suite from another work inspired by Pushkin’s poetry, The Golden Cockerel, a controversial satire of the disastrous effects of the tsarist regime. Nikolai Gogol’s Evenings on a Farm Near Dikanka served as the basis for Christmas Eve, a tale of magical doings on Christmas Eve. The final suite is Dubinushka, Op. 62, a work rooted in a song the composer overheard protesters singing during the 1905 revolution. Musicians and music lovers will appreciate this inexpensive collection of popular works, all reproduced from authoritative sources. FORT SMITH, Ark. – Nicole James scored 15 and Kristen Williams added 12, but it wasn’t enough as the St. Mary’s Lady Rattlers fell 60-47 to the University of Arkansas-Fort Smith at the Stubblefield Center on Thursday.
James shot 6 for 9 from the floor, including 3 for 5 from 3-point range, helping St. Mary’s outscore UA Fort Smith 40-34 over the final 26 minutes.
Only one problem: The Lions put together a terrific 14 minutes to open the game.
Going on separate runs of 8-0 and 18-3, the Lions built an early 26-7 advantage – their largest of the night – by the six-minute mark of the first half.
St. Mary’s is now 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ambello’s approach that’s the problem. She goes all out for a traditional, seemingly Kirov-inspired, staging, complete with painted flats, follow-spots and rhubarbing peasants.
There’s nothing wrong with that once in a while, and it’s probably entirely appropriate for a show that should draw children in and get them hooked on opera and ballet at an early age. Unfortunately, it falls flat here a lot of the time and even scenes of great comic potential, such as the four fat suitors forced, like so many Falstaffs, to dive into sacks to avoid detection, limp somewhat.
The director’s eye seems to be more on marshalling her magnificent resources than finding anything in the text, not that one would expect a deep and meaningful reading of a fantasy in which witches fly, demons cavort and a pact with the devil seems to have no lasting consequences.
The designs (Mikhail Mokrov sets and Tatiana Noginova costumes) are truly spectacular – except perhaps for the insipid underwater ballet that opens the second half – and there are plenty of opportunities for those audiences who want to applaud the scenery.
There’s not a lot wrong with the singing either, with star turns from Olga Guryakova as the vain, silly Oxana and Vsevolod Grivnov as a sturdy and harmonious blacksmith, Vakula, whose impassioned outpourings of love are strengthened by the bite of frustration and despair.
Maxim Mokhailov is an appealingly comic devil and Sergei Leiferkus luxury casting as His Highness, with one big number in the St Petersburg court scene. Larissa Diadkova’s fruity witch Solokha has one of the highlights of the evening in her Act IV duet of lamentation with Guryakova.
Alexander Polianichko‘s conducting is smooth and lush but could have a bit more sparkle, which might lift things, while the (almost) all-Russian cast, conductor and creative team lend an air of authenticity throughout.
The story, like Rimsky-Korsakov’s Christmas Eve, is drawn from a Gogol story and is a lively Ukrainian folktale with plenty of ballet interludes, maypole prancing and whirling Cossacks, making for a complete package of the arts.
The Tsarina’s Slippers isn’t likely to knock The Nutcracker off its Christmas pedestal just yet, but if the performance grows sufficiently it could well become a standard part of the traditional festive repertoire. Most of the ingredients for a magical family entertainment are there and a bit more oomph could do it.
The Tsarina’s Slippers will be broadcast on BBC Radio 3 on Saturday 5 December at 6.30pm and on BBC 2 over the Christmas period.
Share via Email
Want more stories like these?
AROUND WHATSONSTAGE
No thanks, don't show this popup again. “Our focus of attention is highly influenced by visual cues”
A visual cue is a signal which your brain extracts from what you see. It indicates the state of some property around you that you are interested in perceiving.
Now, only 1% of what you see actually enters through your eyes (the rest is -surprisingly correct – made up by your brain). You can only see really well with your ‘fovea’: an area in the exact center of your retina that is the size of your thumbnail on an arm-length distance).
It is therefore important to direct your customers’ fovea-attention, for example, by using visual cues in the periphery of their vision. These cues can be obvious (e.g. an arrow), but also very subtle (e.g. text in the form of an arrow).
Especially on websites, visual cues have proven extremely effective.
Two clarifying stories
The reason why the moon appears huge on the horizon is simply because our bubble of perception does not stretch out 380,000 kilometers. It runs out of space. So what we do is we compare the buildings within our perceptual bubble, and we make a decision. We make a decision it’s that big, even though it’s not that big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cause for alarm.
Bill O’DriscollBill O'Driscoll is a Pittsburgh-based writer. President Trump is pushing back against a report that claimed over 3,000 Americans lost their lives last year with the hurricanes that hit Puerto Rico.
He pushed these tweets out on Thursday morning and the opposition media is going to go nuts for the better part of the day.
People die every day from all types of reasons. The 3,000 number is bogus. It is based on the premise that had some of these people not had their lives disrupted then they would still be alive.
It’s like saying somebody died in a fire because they fell down the stairs later at a Red Cross shelter.
Do you really think Trump is this bad as the media makes him out to be? Do you really think a person like that could bring a truce to the Korean peninsula? Make a stock market jump like it has? Lower unemployment like it has? Become a billionaire like he has?
They are a tin-hat group of people who only have hate in their hearts, not only for our president but for the 60 plus million citizens who voted for him.
Fed Judge Erases 95-Year-Old Law Banning Handgun Ads At Gun Shops — Slams Paternalistic Agenda! Nikolai Andreyevich Rimsky-Korsakov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When Nikolai was 12 years old the family moved to St. Petersburg. The family tradition required that he go to a military school, in 1856 Rimsky-Korsakov was sent off to the naval Academy of St. Petersburg where he spent the next four years, but he continued to study piano.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The year 1861 was significant. Rimsky-Korsakov was introduced by Théodore Canillé to Balakirev, the leader of a group of young composers, including Alexander Borodin, Modest Mussorgsky and César Cui and the music critic Vladimir Stasov, all of whom became lifelong friends and, with Rimsky-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 xml:space="preserve">
4 Blocks from Mirador Beach (Manny's Beach Club, Playa de Oro RV area)
in Puerto Peñasco, (Rocky Point) Sonora, Mexico (see blue map link above)
Tridipanel construction model homes
AC, city sewer, city water, city electricity
Mature landscaping with irrigation
Each has 2 bedrooms, 1 bath)
Tiled kitchens and showers
Saltillo tiled floors
Private, fenced enclosure
Central air conditioning
Fully furnished units with cookware, linens, microwave, and appliances
Outdoor BBQ
A few blocks from Mirador Beach and some of the finest restaurants and nightclubs in Puerto Peñasco
One of the fastest growing areas in town
Phone hookup
DSL and cable internet (available)
Satellite dish on roof
.
In Tucson 1-520-690-9231
(Ask for John Fleming)
To call Mexico from U.S. 520-226-4267
(Ask for Romeo Torres or Rosarie Salerno)
In Puerto Peñasco 383-6099
(Ask for Romeo Torres or Rosarie Salerno)
elfuturo@earthlink.net
Mirador Beach Fun Map
. We Have Recently Made Changes to Our Website, If you are unable to find something Specific, Please Search Below
Web
onlypunjab.com
Here's a brief list of the 4 biggest "Reconciliation Oopses:"
I'm not saying this is all you'll ever need to know about avoiding critical mistakes when trying to get your ex back, or just about getting your ex back in general, but this is a great start for you to develop the right mindset. Although sometimes a bit counter-intuitive, the process of healing your breakup pain and getting your ex back can be relatively simple if you just know what to do and what not to do.
Just break up? Get instant relief from break up pain and a proven plan to get your ex back. Free articles and info at Christmas Eve ("Noch' pered Rozhdestvom), an opera in 4 acts, was written by Russian composer Nikolay Rimsky-Korsakov (March 18, 1844-June 21, 1908), composed in 1894-1895. He also wrote the libretto himself, based on a short story of the same title, "Christmas Eve," by Nikolay Gogol's "Evenings on a Farm Near Dikanka."
First Performances: December 10, 1895, Mariinsky Theatre, St Petersburg; USA – December 15, 1977, Indiana University Opera Theater, Bloomington; UK – December 24, 1987, BBC Radio 3; December 14, 1988, Coliseum, London (on stage).
Gogol's story has been used few times, including Piotr Tchaikovsky's version, Vakula the Smith. This opera version by Nikolay Rimsky-Korsakov has often been compared to Piotr Tchaikovsky's Vakula the Smith, revised as Cherevichki, also based on the same story by Gogol. Nikolay Rimsky-Korsakov's version uses more Ukrainian folk intonations whereas Piotr Tchaikovsky's has stronger characterization and lyricism.
Plot Summary (Synopsis)
Setting is 18th century's village of Dikanka, Ukraine, a royal court
Time and place: Christmas Eve, in a village of Dikanka.
The story tells about Vakula, a young blacksmith and son of Solokha, a witch. Vakula loves the coquettish Oxana and wants to win her heart. Oxana's father is a Cossack who dotes on drinking. To prove his love, Oxana sets Vakula the seemingly impossible task of bringing her the empress's slippers from St Petersburg.
Returning home, Vakula finds four heavy sacks in the kitchen: the sociable Solokha has been receiving visitors – the devil, the mayor, the priest and 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 "Work on Glinka's scores was an unexpected schooling for me", he later wrote. "Even before this I had known and worshipped his operas; but as editor of the scores in print I had to go through Glinka's style and instrumentation to their last little note ... And this was a beneficent discipline for me, leading me as it did to the path of modern music, after my vicissitudes with counterpoint and strict style".
Rimsky-Korsakov wrote that he became acquainted with budding music patron Mitrofan Belyayev (M. P. Belaieff) in Moscow in 1882. Belyayev was one of a growing coterie of Russian nouveau-riche industrialists who became patrons of the arts in mid- to late-19th century Russia; their number included railway magnate Savva Mamontov and textile manufacturer Pavel Tretyakov. Belyayev, Mamontov and Tretyakov "wanted to contribute conspicuously to public life". They had worked their way into wealth, and being Slavophilic in their national outlook believed in the greater glory of Russia. Because of this belief, they were more likely than the aristocracy to support native talent, and were more inclined to support nationalist artists over cosmopolitan ones. This preference paralleled a general upsurge in nationalism and Russophilia that became prevalent in mainstream Russian art and society.
In November 1887, Tchaikovsky arrived in Saint Petersburg in time to hear several of the Russian Symphony Concerts. One of them included the first complete performance of his First Symphony, subtitled Winter Daydreams, in its final version. Another concert featured the premiere of Rimsky-Korsakov's Third Symphony in its revised version. Rimsky-Korsakov and Tchaikovsky corresponded considerably before the visit and spent a lot of time together, along with Glazunov and Lyadov. Though Tchaikovsky had been a regular visitor to the Rimsky-Korsakov home since 1876, and had at one point offered to arrange Rimsky-Korsakov's appointment as director of the Moscow Conservatory, this was the beginning of closer relations between the pair. Within a couple of years, Rimsky-Korsakov wrote, Tchaikovsky's visits became more frequent.
Another death brought about a creative renewal. The passing of Tchaikovsky presented a two-fold opportunity—to write for the Imperial Theaters and to compose an opera based on Nikolai Gogol's short story Christmas Eve, a work on which Tchaikovsky had based his opera Vakula the Smith. The success of Rimsky-Korsakov's Christmas Eve encouraged him to complete an opera approximately every 18 months between 1893 and 1908—a total of 11 during this period. He also started and abandoned another draft of his treatise on orchestration, but made a third attempt and almost finished it in the last four years of his life. (His son-in-law Maximilian Steinberg completed the book in 1912.) Rimsky-Korsakov's scientific treatment of orchestration, illustrated with more than 300 examples from his work, set a new standard for texts of its kind.
In 1905, demonstrations took place at Saint Petersburg Conservatory as part of the 1905 Revolution; these, Rimsky-Korsakov wrote, were triggered by similar disturbances at Saint Petersburg State University, in which students demanded political reforms and the establishment of a constitutional monarchy in Russia. "I was chosen a member of the committee for adjusting differences with agitated pupils", he recalled; however, almost as soon as the committee had been formed, "[a]ll sorts of measures were recommended to expel the ringleaders, to quarter the police in the Conservatory, to close the Conservatory entirely". A lifelong liberal politically, he wrote that he felt someone had to protect the rights of the students to demonstrate, especially as disputes and wrangling between students and authorities were becoming increasingly violent. In an open letter, he sided with the students against what he saw as unwarr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8 – February 7, 2019 thewholenote.com 2:30pm. ●●7:30: VOCA Chorus of Toronto. Wintersongs. Works by Quartel, Emery, Esenvalds, Crober (premiere), Sirett and others. Saskia Tomkins, violin, nyckelharpa; Steáfán Hannigan, bodhrán, Irish flute, Uilleann pipes; Sybil Shanahan, cello; Jenny Crober, conductor; Elizabeth Acker, accompaniment. Eastminster United Church, 310 Danforth Ave. 416- 931-8224. ; (sr); (st/under 30). ●●7:30: Vox Choirs. Jubilate Deo. Forrest: Jubilate Deo; Finzi: In Terra Pax; Hailstork: I Will Lift Up Mine Eyes. Vox Choirs; Sneak Peek Orchestra. Metropolitan United Church (Toronto), 56 Queen St. E. 416-568-3802. . A portion of ticket sales will go to our charity partner for the year, ArtsCan Circle. ●●8:00: Acoustic Harvest/Live Music East. A Christmas Carol. John Huston (Charles Dickens) with The MadriGALS. St. Paul’s United Church (Scarborough), 200 McIntosh St., Scarborough. lillian.wauthier@gmail.com. /(adv). ●●8:00: Gallery 345. The Art of the Piano: Hilario Durán. 345 Sorauren Ave. 416-822-9781. ; (st); Cash only. ●●8:00: Music Gallery. Elizabeth Shepherd: MONtréal. The Music Gallery, 918 Bathurst St. 416-204-1080. -. ●●8:00: Richmond Hill Philharmonic Orchestra. Holiday Caravan. Rimsky-Korsakov: Christmas Eve Suite; Silvestri: Polar Express; Thornett: A Children’s Christmas Suite; Holcombe: Festive Sounds of Hanukkah; Krogstad: Bells of Christmas. Guests: Hawkapella; Jessica Kun, conductor. Richmond Hill Centre for the Performing Arts, 10268 Yonge St., Richmond Hill. 905-787-8811. ; $24(sr/st). ●●8:00: Royal Conservatory of Music. Quiet Please, There’s a Lady on Stage: Storm Large. Koerner Hall, Telus Centre, 273 Bloor St. W. 416-408-0208. -. ●●8:00: Sinfonia Toronto. Vivaldi and Piazzolla: The Eight Seasons. Vivaldi: The Four Seasons; Piazzolla: The Four Seasons of Buenos Aires. Alexandre Da Costa, violin; Nurhan Arman, conductor. Glenn Gould Studio, 250 Front St. W. 416-499-0403 or online at sinfoniatoronto.ca. ; (sr); (st). ●●8:00: University of St. Michael’s College. Waiting in Joyful Hope: A Concert for Advent. Works by Hildegard, Taverner, Brahms, Rheinberger, Weir and others. St. Michael’s Schola Cantorum; Michael O’Connor and Christina Labriola, conductors. St. Basil’s Church, University of St. Michael’s College, 50 St. Joseph St. 416-926-7148. Free. Donations welcomed. Sunday December 9 ●●10:15am: Royal York Road United Church. Bach Advent Cantatas. Bach: Cantata 35 and 140 (selections). 851 Royal York Rd. 416-231- 9401. Religious service, freewill offering. With orchestra.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Contents
BIOGRAPHY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The birthplace of Rimsky-Korsakov in Tikhvin
When Nikolai was 12 years old the family moved to St. Petersburg. The family tradition required that he go to a military school, in 1856 Rimsky-Korsakov was sent off to the naval Academy of St. Petersburg where he spent the next four years, but he continued to study piano.
Nikolai Rimsky-Korsakov in his childhood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Nikolai Rimsky-Korsakov in his youth
The year 1861 was significant. Rimsky-Korsakov was introduced by Théodore Canillé</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v, who greatly influenced his artistic work, Rimsky-Korsakov wrote his Symphony No. 1 (1862-65; revised edition, 1874). During the 1860’s, Rimsky-Korsakov wrote about 20 romances for voice; many symphonic works, including the symphonic poem Sadko (1867; final version, 1892) and the Symphony No. 2 (Antar, 1868; later referred to as a suite; final version, 1897); and the opera The Maid of Pskov, based on L. A. Mei’s drama (1872; final version, 1894).
During the 1870’s, Rimsky-Korsakov considerably expanded his activities, serving as a professor at the St. Petersburg Conservatory from 1871, an inspector of bands for the Naval Administration (1873–84), director of the Free School of Music (1874–81), and assistant director of the Court Chapel (1883-94). In 1882 he became the head of the Beliaev circle. He conducted operatic and symphonic performances.
During these years the direction of his work was, in many respects, determined by his deep ties with the progressive intellectual and artistic currents of the 1860’s, which inspired his lively interest in Russian folklore, especially its earliest period. Rimsky-Korsakov compiled the collection One Hundred Russian Folk Songs (1876, published in 1877) and harmonized the Russian songs collected by T. I. Filippov (Forty Songs, published in 1882). His passion for the beauty and poetry of folk customs was reflected in the opera May Night (after N. V. Gogol, 1878) and especially in The Snow Maiden (after A. N. Ostrovskii, 1881), one of his most inspired and poetic compositions, as well as in the later operas Mlada(1890) and Christmas Eve (after Gogol, 1895). Rimsky-Korsakov wrote most of his symphonic works during the 1880’s, including Legend (1880), the Sinfonietta on Russian Themes (1885), the Spanish Capriccio (1887), the Scheherezade suite (1888), and the Russian Easter Festival overture (1888).
In the second half of the 1890’s, Rimsky-Korsakov’s work became extraordinarily intense and diverse. After completing the operatic by Una (folk epic) Sadko (1896), in which he created a colorful contrast between epic scenes of Novgorod life and fantastic underwater scenes, Rimsky-Korsakov concentrated on man’s inner world. His striving for deeper lyric expressiveness is revealed in his romances for voice (1897–98) and in the operas Mozart and Salieri (1897, based on A. S. Pushkin’s text) and the Boyarina Vera Sheloga (the prologue to The Maid of Pskov, 1898). The opera The Tsar’s Bride (1898, after Mei), an intensely expressive drama based on a bygone era, most fully reveals the composer’s aspiration to greater lyricism. With its understated, conventional theatricality and stylized elements reminiscent of an illustrated broadside, the opera The Tale of the Tsar Saltan (1900, based on Pushkin’s poem) was close to the new tendencies in 20th-century art. The spirit of the times was given an original twist in the majestic, patriotic opera The Legend of the Invisible City of Kitezh and the Maiden Fevronia (1904), which posed lofty moral and philosophical problems. An acutely contemporary sociopolitical orientation marked two fairy-tale operas: Kashchei the Immortal (1901), with its idea of liberation from despotic opp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