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0777_sro_1" sheetId="1" state="visible" r:id="rId1"/>
    <sheet name="qid_10777_sro_2" sheetId="2" state="visible" r:id="rId2"/>
    <sheet name="qid_10777_sro_3" sheetId="3" state="visible" r:id="rId3"/>
    <sheet name="qid_10777_sro_4" sheetId="4" state="visible" r:id="rId4"/>
    <sheet name="qid_10777_so_1" sheetId="5" state="visible" r:id="rId5"/>
    <sheet name="qid_10777_so_2" sheetId="6" state="visible" r:id="rId6"/>
    <sheet name="qid_10777_so_3" sheetId="7" state="visible" r:id="rId7"/>
    <sheet name="qid_10777_so_4" sheetId="8" state="visible" r:id="rId8"/>
    <sheet name="qid_10777_support_1" sheetId="9" state="visible" r:id="rId9"/>
    <sheet name="qid_10777_support_2" sheetId="10" state="visible" r:id="rId10"/>
    <sheet name="qid_10777_support_3" sheetId="11" state="visible" r:id="rId11"/>
    <sheet name="qid_10777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Most</t>
        </is>
      </c>
    </row>
    <row r="4" ht="24" customHeight="1">
      <c r="A4" s="2" t="inlineStr">
        <is>
          <t>Relation</t>
        </is>
      </c>
      <c r="B4" s="3" t="inlineStr">
        <is>
          <t>composer</t>
        </is>
      </c>
    </row>
    <row r="5" ht="24" customHeight="1">
      <c r="A5" s="2" t="inlineStr">
        <is>
          <t>Object</t>
        </is>
      </c>
      <c r="B5" s="3" t="inlineStr">
        <is>
          <t>John Debney</t>
        </is>
      </c>
    </row>
    <row r="6" ht="500" customHeight="1">
      <c r="A6" s="2" t="inlineStr">
        <is>
          <t>Text</t>
        </is>
      </c>
      <c r="B6" s="3" t="inlineStr">
        <is>
          <t>adult choir and boys’ choir which bears comparison – and would in no way be embarrassed by such comparison – with Georges Delerue at his most sweeping (The Black Stallion Returns, etc) and Ennio Morricone’s more liturgical choral music (The Mission, etc). From this reviewer, I doubt there is a higher compliment which could be offered.
From the stunning opening, “Enter the Cathedral”, it is clear that this is something special. I suspect the composer must have felt a genuine attachment to the film, perhaps in the way that John Debney so obviously did with The Passion of the Christ (I’m not comparing the films or the scores, please understand!) – while his music is almost always heartfelt, in this score there seems to be that extra layer of emotion, a feeling so conspicuously transferred to the listener. The themes linger in the memory long after the album has finished playing; the beauty leaves a lasting impression.
There are so many highlights, picking them out would simply involve me giving a track-by-track description of the whole album, so I will restrict myself to three. The brief “Benedictus Deus” is a glorious choral duet, exquisitely arranged, so beautiful; and McKenzie has reportedly picked out the finale, “Ascension – Gloria Patri”, as his own favourite moment of his music so far (and the piece is a fine summary of the score’s main themes). For me, the outstanding piece is “Angels, Demons and Prayer”, a battle between light and dark which travels from the score’s most choppy, aggressive music to its most soaring and beautiful. It’s so well-constructed, so rich with emotion – stunning, really.
Note: since writing this review, the promotional release is no longer available, however the score has been issued (with extra tracks) by BSX Records and is available from Amazon: Buy The Greatest Miracle from Amazon.com and help support movie-wave.net by following this link.
I have no words for how right you are and for how beautiful this score is. This is the best score of 2011 for me so far (and I have heard the much hyped Jane Eyre score), and the first mckenzie score I’ve heard. Looking forward to discovering some of his older scores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Most</t>
        </is>
      </c>
    </row>
    <row r="4" ht="24" customHeight="1">
      <c r="A4" s="2" t="inlineStr">
        <is>
          <t>Relation</t>
        </is>
      </c>
      <c r="B4" s="3" t="inlineStr">
        <is>
          <t>composer</t>
        </is>
      </c>
    </row>
    <row r="5" ht="24" customHeight="1">
      <c r="A5" s="2" t="inlineStr">
        <is>
          <t>Object</t>
        </is>
      </c>
      <c r="B5" s="3" t="inlineStr">
        <is>
          <t>John Debney</t>
        </is>
      </c>
    </row>
    <row r="6" ht="500" customHeight="1">
      <c r="A6" s="2" t="inlineStr">
        <is>
          <t>Text</t>
        </is>
      </c>
      <c r="B6" s="3" t="inlineStr">
        <is>
          <t>also makes it simple to integrate MapImagery into your organization wide GIS strategy.
There are two versions of MapImagery, A free version is shipped with ER Mapper 6.0 and on other ER Mapper CDROMS. The commercial version, MapImagery Professional, is enabled by the purchase of a software key, that activates additional features. Townson should know. He has produced more than 1,400 soundtracks since his association with the label began 32 years ago. As an ambitious 19-year-old in Whitby, Ontario, he launched his Masters Film Music label to provide a home for previously unreleased gems by Jerry Goldsmith and John Williams, making a deal for Varèse to distribute them.
The reported $20 million purchase price for Varèse would have astonished the principals who launched the label 40 years ago. The owners of two small companies —Varèse Intl.’s Dub Taylor and Chris Kuchler, along with Sarabande’s Tom Null — joined forces in 1978, and it was their modest ambition to release obscure classical recordings.
It was in that first year that actor-director Bruce Kimmel offered them the score to his 1976 musical comedy “The First Nudie Musical,” which became Varèse’s first soundtrack release. Kimmel, while not officially part of the operation until the early 1990s, continued to send projects their way in the intervening years, including a much-praised five-volume set of original scores from TV’s “The Twilight Zone,” starting in 1983.
Kraft arranged for MCA distribution of Varèse product in 1988, a turning point in the label’s fortunes that vastly increased its reach. “We were unusual in the record business, low on hype, knowing our niche, not aiming for hits, just plodding along with beautifully boring consistency,” he says.
“It was a dream job,” Kraft adds. “I got to collaborate with so many of my favorite composers, including Thomas Newman, James Horner, John Barry, Elmer Bernstein, Georges Delerue, Basil Poledouris and most importantly Jerry Goldsmith, who ended up making me his agent when I left Varèse when I was 28.” Kraft was already representing Danny Elfman and departed the label to take a job as an ICM agent.
Townson succeeded Kraft in 1989, ramping up production; the next year Varèse would release soundtracks from seven of the top 11 summer films. Townson also started Varèse’s CD club, a mail-order, limited-edition series of soundtrack exclusives that now fetch high prices on the collectors market.
In 1993 he launched a series of re-recordings of classic scores with Alex North’s legendary, unused “2001: A Space Odyssey” music conducted by Goldsmith. A long and profitable relationship with the Royal Scottish National Orchestra began in 1995, as Townson produced a series of 40 new recordings of scores by film music greats including Bernard Herrmann (“Vertigo”) and Barry (“Somewhere in Time”). “I was traveling to Glasgow two or three times a year with Jerry Goldsmith, Elmer Bernstein, Joel McNeely, John Debney and Cliff Eidelman,” Townson recalls. McNeely’s “Vertigo” won Gramophone’s first-ever award for excellence in film music recording.
The obvious next step was live concert production, which began in 1997 and now occupies a good deal of Townson’s time. He has produced film-music concerts in London, L.A., Ghent, Krakow, Vienna, China, the Canary Islands and other venues, often under the Varèse Live Entertainment banner.
Meanwhile, Kimmel, who had been instrumental in helping Varèse during its early days, shuttered his own Bay Cities label and formally joined Varèse in 1993. He stayed seven years and produced more than 100 albums, primarily of theater music. One of his albums was a Varèse best-seller. “Titanic: The Ultimate Collection,” released in the wake of the James Cameron blockbuster, surveyed all the Titanic-related themes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Most</t>
        </is>
      </c>
    </row>
    <row r="4" ht="24" customHeight="1">
      <c r="A4" s="2" t="inlineStr">
        <is>
          <t>Relation</t>
        </is>
      </c>
      <c r="B4" s="3" t="inlineStr">
        <is>
          <t>composer</t>
        </is>
      </c>
    </row>
    <row r="5" ht="24" customHeight="1">
      <c r="A5" s="2" t="inlineStr">
        <is>
          <t>Object</t>
        </is>
      </c>
      <c r="B5" s="3" t="inlineStr">
        <is>
          <t>John Debney</t>
        </is>
      </c>
    </row>
    <row r="6" ht="500" customHeight="1">
      <c r="A6" s="2" t="inlineStr">
        <is>
          <t>Text</t>
        </is>
      </c>
      <c r="B6" s="3" t="inlineStr">
        <is>
          <t>Helping to maintain the body's resistance
- With Echinacea and Sage Extracts
- Delivers herbal extracts directly to the throat where it is readily absorbed
- Convenient to use, does not require water to take
- Specially designed nozzle and spray pump
- (2 Pack) - A Vogel - Echinacea Tablets | 120's | 2 PACK BUNDLE
- A Great Product From A Quality Brand
- Buy MultiPack To Save You Money
- FOR KIDS FROM 3 YEARS OLD AND UP: PURE ECHINACEA - KIDS IMMUNE SYSTEM PROTECTION, Great tasting kid's liquid multivitamin, 100% NON-GMO, absorbs quickly (even if your child is not in the best health status) by the body and provides nutrients growing children desperately need but rarely get.
- FORTIFY PROPOLIS LIQUID, to fight against any low immune system, and ideal to reinforce the body defenses in a Natural Way.
- ONE OF A KIND IMMUNE SYSTEM SUPPLEMENTS, then it's a liquid format, the body assimilates very easy in a prompt way, so your kids will love it.
- WITH ROYAL JELLY for Healthy Growth and.Boosts Immune System, Healthy Bone &amp; Energy, helping to provide a first-line defense for a healthy lifestyle. to boost the improvement mentally and focus in your kids, as well as brings great energy in a natural way.
- VITAMIN C, Breakthrough formula uses naturally absorbing nutrients and vitamins to ensure your kids receive optimal nourishment for energy balance to improve the power of the immune system in your kids.
- Used to relieve the symptoms of the common cold and influenza type infections.
- Made from natural herbs. Independently assessed for quality and safety.
- Always read the label.
- Can be shipped to UK addresses only
Latest Echinacea Herbal Supplements
These are the most recent and interesting items we found on Amazon.
Last price update on 2017-11-14 / affiliate links / images from the Amazon Product Advertising API Podcast: Play in new window | Download (Duration: 52:09 — 35.8MB) | Embed Man 2 Composer, John Debney, who has a long and continued cavalcade of quality featured inside his career’s discography. Take a moment to listen to how he’s not only changed the path of comic book movies on the silver screen but how his other film and television offerings (The Greatest Showman, The Orville, The Jungle Book, Predators, Iron Man 2, Evan Almighty, Sin City, The Passion of the Christ, Elf, Bruce Almighty, The Scorpion King, End of Days, Inspector Gadget, My Favorite Martian and so many more) continue to change the way you “hear” movies of all kinds. This is John Debney – Under the Hood. effective music is truly a perpetual thing. Depending on your age, favorite program and “perspective” – we know that you’ll have questions about this interview, our opinions and concepts we haven’t even though of. Contact us today to tell us more about what you think now!
Links from This Episode
— John Debney on IMDB:
— John Debney on Wikipedia:
— Visit John Debney’s Personal Website
— Purchase the Music of John Debney on Amazon Now!
— An outstanding interview featuring John Debney and Tom Morella!
— Check out a scoring session – Iron Man 2 comes alive! music from Iron Man (2008)? How do we convert velocity into distance?
Imagine an explosion in space. Since there is little friction in space, the explosion will expand freely from its center into a sphere of ever increasing size. What happens in a seemingly complex structure such as Cas-A is something very similar.
Cas-A exploded 400 years ago. Faster objects, during this 400 years, of course will travel further than slower objects. Therefore, via basic geometry, we can figure out a simple mathematical conversion we can use to convert</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Most</t>
        </is>
      </c>
    </row>
    <row r="4" ht="24" customHeight="1">
      <c r="A4" s="2" t="inlineStr">
        <is>
          <t>Relation</t>
        </is>
      </c>
      <c r="B4" s="3" t="inlineStr">
        <is>
          <t>composer</t>
        </is>
      </c>
    </row>
    <row r="5" ht="24" customHeight="1">
      <c r="A5" s="2" t="inlineStr">
        <is>
          <t>Object</t>
        </is>
      </c>
      <c r="B5" s="3" t="inlineStr">
        <is>
          <t>John Debney</t>
        </is>
      </c>
    </row>
    <row r="6" ht="500" customHeight="1">
      <c r="A6" s="2" t="inlineStr">
        <is>
          <t>Text</t>
        </is>
      </c>
      <c r="B6" s="3" t="inlineStr">
        <is>
          <t>it?
The simplest way to understand ancillary probate is to know that real estate ownership is always subject to the laws of the state in which the property is located. The winter condo in Florida, for example, is subject to Florida laws regarding transfer of title. That means the executor of a will in New York may have to work with an executor in Florida to transfer the title through Florida probate. (In many cases, states make it possible to simply file a letter of authorization proving executor authority.) The requirements for many states are dependent upon many factors relative to the property, so no general conclusions should be made until you speak with an attorney in the state in which the property is located.
How to avoid putting your loved ones through ancillary probate
The easiest way to avoid making a family member put your out-of-state property through ancillary probate upon your death is to gift or sell the property while you still have your health.
If you intend to keep the property for use by future generations, you may want to put an adult child or grandchild’s name on the title with you. Under right of survivorship laws in most states, the property will automatically transfer upon your death. Of course, anyone on the title will also be co-liable for property taxes due and subject to the laws of property ownership in the state, which may include mandatory insurance, HOA fees, and utilities.
Depending upon the type of property, it may be possible to place the title in a revocable living trust. In many cases, you may still use the property and will be subject to all associated costs of ownership until your death, upon which time the property transfers to your choice of trust beneficiary, often a church or charitable organization.
Finally, it may be time to consider finding a family member who will be willing to assume the responsibility of ownership upon your death, but isn’t ready to take on the liability now. If you have a family member in mind, discuss signing a “transfer on death” deed, in which the property is (more or less) pre-probated to transfer to the assigned party upon your death. List of movies with music composed by John Debney, listed alphabetically with trailers of the movies when available. This list includes any film scores composed by John Debney, Debney and when the movie was first released. John Debney is a world renowned film composer, so if you're a music buff use this list to find the names of John Debney soundtracks that you haven't heard before.
This list is made up of a variety of movies, including Iron Man 2 and The Passion of the Christ.This John Debney films list can help answer the question, "Which movies were scored by John Debney?"
A Thousand WordsEddie Murphy, Kerry Washington
Released: 2012
Directed by: Brian RobbinsA Thousand Words is a 2012 comedy-drama film written by Steve Koren and directed by Brian... more on Wikipedia
Alex CrossTyler Perry, Rachel Nichols
Released: 2012
Directed by: Rob CohenI, Alex Cross is a 2012 mystery thriller film directed by Rob Cohen.
Aliens in the AtticAshley Tisdale, J.K. Simmons
Released: 20</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Most</t>
        </is>
      </c>
    </row>
    <row r="4" ht="24" customHeight="1">
      <c r="A4" s="2" t="inlineStr">
        <is>
          <t>Relation</t>
        </is>
      </c>
      <c r="B4" s="3" t="inlineStr">
        <is>
          <t>composer</t>
        </is>
      </c>
    </row>
    <row r="5" ht="24" customHeight="1">
      <c r="A5" s="2" t="inlineStr">
        <is>
          <t>Object</t>
        </is>
      </c>
      <c r="B5" s="3" t="inlineStr">
        <is>
          <t>John Debney</t>
        </is>
      </c>
    </row>
    <row r="6" ht="500" customHeight="1">
      <c r="A6" s="2" t="inlineStr">
        <is>
          <t>Text</t>
        </is>
      </c>
      <c r="B6" s="3" t="inlineStr">
        <is>
          <t>of flying logs with kung-fu moves, but that's actually not as weird as the fact that the girl is literally named Kung-Fu. In fact, all of the girls are named after their archetypes: Gorgeous, Fantasy, Sweet, Prof (short for "professor"), Melody, Mac (this might not sound like an archetype, but "Mac" more or less translates to "stomach" in Japanese when Romanized), and the already mentioned Kung-Fu.
And again, that's not even the strangest part of the movie. The director, Nobuhiko Obayashi, was an experimental director of commercials in Japan that became wildly popular in the Japanese college circuit. Through incredible circumstances, he was given access to massive soundstages at Toho and allowed to direct this movie pretty much however he pleased. The end result is a mish-mash of editing techniques, blue-screen effects, half dissolves, reduced shutter speeds, and all sorts of other tricks. It's no exaggeration to say that House might be one of the highest budgeted experimental projects to come out any major studio system in the world.
So, the question does remain though: Should you watch House?
Honestly, it depends on how much weirdness you can handle. I love pulling this movie out for large groups of people because it gets all kinds of responses. I'd probably do unholy things to watch the film in a packed theater of people who hadn't seen it just to hear audible gasps and laughter at what happens throughout the film. I do not recommend watching House by yourself the first time you see it, the film is a bit much to handle the first time you see it and again, it's a great film with a crowd.
As Halloween approaches and you get friends together to watch some horror films, consider throwing the curveball that is House right at them. Just to see what happens. The Orville
"Identity, Part I"
Air date: 2/21/2019
Written by Brannon Braga &amp; Andre Bormanis
Directed by Jon Cassar
Review by Jamahl Epsicokhan
"Identity, Part I" is the best and most involving episode of The Orville so far. That it holds that distinction and still is not enough to be called "great" (at least in my book) is perhaps a problem, but this series is still young and it occupies an admittedly odd space.
The Orville is generally too cavalier to be considered serious, yet too serious to embrace the idea of a true satire/spoof. It loves Trek far too much to lampoon it. So it occupies the land of a seriocomic homage, which can make its universe hard to accept on straightforward dramatic terms. That fact must be confronted here, where an existential threat comes off more like a really cool cinematic concept than something we truly believe.
Perhaps The Orville's only ambition is to be a fun show. That's absolutely fine, if it can do it as well as this. "Identity, Part I" is a fun and exciting cliffhanger and is a marvelous technical production, especially where it concerns the use of CGI in creating the Kaylon homeworld, and in its old-school bombastic musical score by John Debney (one that frankly borders on excessive salesmanship, but I appreciate the throwback style nonetheless).
This is also a cliffhanger that faces a great deal of danger in being resolved with a major cheat or reset. The problem with setting up an insane cliffhanger — especially one that appears to go past the point of no return as it relates to the role of a major character — is that you have to resolve it satisfyingly.
"Identity" is clearly trying to be the Orville equivalent of "The Best of Both Worlds," but there are reasons why that's probably a fool's errand. Simply put, you can't go home again: This was a trick that worked once for TNG and was repeated endlessly after that, to considerably diminishing returns. I'm more inclined to compare this to, say, Voyager's "Scorpion," which was a compelling cliffhanger in its own right, but by no means one that produced those same thrills and chills. (For me, the last show that was able to really do cliffhangers chillingly well was Batt</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Most</t>
        </is>
      </c>
    </row>
    <row r="4" ht="24" customHeight="1">
      <c r="A4" s="2" t="inlineStr">
        <is>
          <t>Relation</t>
        </is>
      </c>
      <c r="B4" s="3" t="inlineStr">
        <is>
          <t>composer</t>
        </is>
      </c>
    </row>
    <row r="5" ht="24" customHeight="1">
      <c r="A5" s="2" t="inlineStr">
        <is>
          <t>Object</t>
        </is>
      </c>
      <c r="B5" s="3" t="inlineStr">
        <is>
          <t>John Debney</t>
        </is>
      </c>
    </row>
    <row r="6" ht="500" customHeight="1">
      <c r="A6" s="2" t="inlineStr">
        <is>
          <t>Text</t>
        </is>
      </c>
      <c r="B6" s="3" t="inlineStr">
        <is>
          <t>, these are the newest beauty products hitting shelves this January. Looks like this is the beginning of a very beautiful year.
-
- Most Recent
- Most Liked
- Most Replies
Dawn S.
5 months, 3 weeks ago
Luv the volume mascaras
0 Replies
Like This?
Annie J.
6 months, 3 weeks ago
looks so pretty!!
0 Replies
Like This?
Inma G.
1 year ago
love it
None Reply
Like This?
Esther D.
1 year ago
Wet n Wild Perfect Pout Gel Lip Balm ♥
None Reply
Like This?
Jada M.
1 year ago
Dr. Brandt needles no more 👀
None Reply
Like This?
You May Also Like Profusion Cosmetics Absolute Conceal Palette Multi-Colored
BY
PROFUSION COSMETICS
#63 in Color Corrector
Product Description
The Trendsetter Conceal Palette is an amazing collection for both professional and casual makeup enthusiasts. The pigmented cream formulation is easy to work with and the smooth consistency makes blending a breeze. This collection of shades can be used to color correct, provide coverage and tackle other blemishes and imperfections.
This convenient look book also doubles as a contour palette for those who prefer creams over powders. Try mixing shades for even more customization! As with all of Profusion Cosmetics palettes, this kit also includes a large mirror and set of Pro Series Application Brushes.
Top Questions No one has asked a question yet! Be the first!
Looking for
your answer?
PHOTOS &amp; VIDEOS
See All Photos &amp; Videos Animal Kingdom at Walt Disney World has begun to offer nighttime entertainment, kicking off all their new offerings over the Memorial Day Holiday weekend.
Now expected to remain open until 11pm throughout the summer, this marks the first time that Animal Kingdom has offered any sort of nighttime-specific entertainment; let alone remain open during much of the evening hours of the day.
One of the most anticipated shows that debuted was the “The Jungle Book: Alive with Magic”. Featuring live singers, dancers, musicians and fire performers – it brings the story of The Jungle Book “to life”. The limited-engagement nighttime show is held in the park’s new outdoor 5,000-seat Discovery River amphitheater.
Featuring John Debney’s “The Jungle Book” film score, the show’s live music is arranged in Indian styles that feature the sitar and tabla drums for beloved tunes including “The Bare Necessities,” “Trust in Me,” and “I Wan’na Be Like You.”
So far, the show has been receiving mixed reactions (mostly leaning to the negative) throughout social media, forums, and other sites. While the performers do a fantastic job of interpretive dancing the movie/story, the overall flow of the show is pretty slow and fails to captivate the audience during during some scenes. It’s only until the finale where the audience’s interest starts to really pique, and rightfully so. The finale features fire projections, fire, a booming score, and the performers giving their all to close out the show.
The theater is themed nicely, but definitely will be problematic during busier nights. Half of the theater was split for FP and the other for Stand-by; so if you did not secure a FastPass and you’re not in the first 2,500 of waiting, you’re out of luck. People began queueing for the 10:30pm show around 9pm so try to your best to get that FastPass.
During our visit, we stopped by Tiffins and the Nomad Lounge, the new restaurant and lounge that opened over the weekend. Based on the Imagineer’s trips and experiences while researching how to theme Animal Kingdom during construction in the 1990’s. While Tiffins was themed beautifully, we spent our time enjoying the balcony of Nomad Lounge. Featuring 55 seats inside, and 46 seats in a covered outdoor area, Nomad Lounge offers a</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Most</t>
        </is>
      </c>
    </row>
    <row r="4" ht="24" customHeight="1">
      <c r="A4" s="2" t="inlineStr">
        <is>
          <t>Relation</t>
        </is>
      </c>
      <c r="B4" s="3" t="inlineStr">
        <is>
          <t>composer</t>
        </is>
      </c>
    </row>
    <row r="5" ht="24" customHeight="1">
      <c r="A5" s="2" t="inlineStr">
        <is>
          <t>Object</t>
        </is>
      </c>
      <c r="B5" s="3" t="inlineStr">
        <is>
          <t>John Debney</t>
        </is>
      </c>
    </row>
    <row r="6" ht="500" customHeight="1">
      <c r="A6" s="2" t="inlineStr">
        <is>
          <t>Text</t>
        </is>
      </c>
      <c r="B6" s="3" t="inlineStr">
        <is>
          <t xml:space="preserve">The only positive side Tammy Chen has is... she doesn't overact and that she tries her best to act. But she's not that much of leading lady material.
Meanwhile, I wish that a Jerry Yan x Esther Liu pairing will happen. Product Description
- Unique cam action ratcheting system for easy and fast operation
- Instant adjusting memory button retains jaw opening for repetitive work
- Smooth box joint construction for greater strength
- 13 position push button ensures perfect fit on all workpiece sizes
- Lever ratio is 10-1 for strong gripping power
Product Details
- Amazon Sales Rank: #378238 in Home Improvement
- Brand: Knipex
- Model: 777549
- Dimensions: 2.20 pounds
Features
- Plastic Coated Handles
- Parallel Jaws allows Infinitely Variable Gripping of all widths
- Lever Transmission Greater than 10 - 1 for Strong Gripping Power
- Uses the Ratchet Principle with no Unintentional Shift of Gripping Jaws and no Slipping of Joint
- Fast Adjustment Directly on the Work Piece by Pushing a Button
 Explore internships, jobs, and careers
The A_LAB has a wealth of resources to help you in your job search.
Career Connect is a good place to start.
In Career Connect you’ll find hundreds of internship and part time job listings in the local Atlanta area. Users can filter results based on their major, or area of interest.
- Current students can log in with their Oglethorpe ID and use the last six digits of their social security number as their password.
- Alumni can request access to Career Connect from the A_LAB by filling out this form.
- Employers can post a job or internship from the employer access points to Career Connect.
Check for job opportunities on Glass Door.
Glass Door. This access is completely free, and requires no registration process for Oglethorpe students.
Explore millions of jobs… with just one search. Simply Hired works hard to deliver the most relevant job search results on the web. Their algorithms are optimized for over 500,000 keywords across 1,000 different job categories!
Join the Oglethorpe University LinkedIn group.
This is a great way to connect with fellow OU alumni who work in the field in which you are interested. Disney's latest take on The Jungle Book is a major box office success and it's loved by the critics. Stream the film's soundtrack by John Debney now in full!
Release date for The Jungle Book is on Apr 15, 2016. It will be released via . The stream is delivered via Spotify. Also check out our John Debney artist profile to find eventual tour dates in your area and links to the official web and social media pages of John Debney.
And if you like what you hear, get it over at iTunes or Amazon.
1. Bill Murray &amp; Kermit Ruffins – Bare Necessities
2. Scarlett Johansson – Trust in Me
3. John Debney – Main Titles – Jungle Run
4. John Debney – Wolves – Law of the Jungle
5. John Debney – Water Truce
6. John Debney – Rains Return
7. John Debney – Mowgli’s Leaving – Elephant Theme
8. John Debney – Shere Khan Attacks – Stampede
9. John Debney – Kaa – Baloo to the Rescue
10. John Debney – Honeycomb Climb
11. John Debney – Man Village
12. John Debney – Mowgli and the Pit
13. John Debney – Monkeys Kidnap Mowgli
14. John Debney – Arrival at King Louie’s Temple
15. John Debney – Cold Lair Chase
</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Most</t>
        </is>
      </c>
    </row>
    <row r="4" ht="24" customHeight="1">
      <c r="A4" s="2" t="inlineStr">
        <is>
          <t>Relation</t>
        </is>
      </c>
      <c r="B4" s="3" t="inlineStr">
        <is>
          <t>composer</t>
        </is>
      </c>
    </row>
    <row r="5" ht="24" customHeight="1">
      <c r="A5" s="2" t="inlineStr">
        <is>
          <t>Object</t>
        </is>
      </c>
      <c r="B5" s="3" t="inlineStr">
        <is>
          <t>John Debney</t>
        </is>
      </c>
    </row>
    <row r="6" ht="500" customHeight="1">
      <c r="A6" s="2" t="inlineStr">
        <is>
          <t>Text</t>
        </is>
      </c>
      <c r="B6" s="3" t="inlineStr">
        <is>
          <t>it?
The simplest way to understand ancillary probate is to know that real estate ownership is always subject to the laws of the state in which the property is located. The winter condo in Florida, for example, is subject to Florida laws regarding transfer of title. That means the executor of a will in New York may have to work with an executor in Florida to transfer the title through Florida probate. (In many cases, states make it possible to simply file a letter of authorization proving executor authority.) The requirements for many states are dependent upon many factors relative to the property, so no general conclusions should be made until you speak with an attorney in the state in which the property is located.
How to avoid putting your loved ones through ancillary probate
The easiest way to avoid making a family member put your out-of-state property through ancillary probate upon your death is to gift or sell the property while you still have your health.
If you intend to keep the property for use by future generations, you may want to put an adult child or grandchild’s name on the title with you. Under right of survivorship laws in most states, the property will automatically transfer upon your death. Of course, anyone on the title will also be co-liable for property taxes due and subject to the laws of property ownership in the state, which may include mandatory insurance, HOA fees, and utilities.
Depending upon the type of property, it may be possible to place the title in a revocable living trust. In many cases, you may still use the property and will be subject to all associated costs of ownership until your death, upon which time the property transfers to your choice of trust beneficiary, often a church or charitable organization.
Finally, it may be time to consider finding a family member who will be willing to assume the responsibility of ownership upon your death, but isn’t ready to take on the liability now. If you have a family member in mind, discuss signing a “transfer on death” deed, in which the property is (more or less) pre-probated to transfer to the assigned party upon your death. List of movies with music composed by John Debney, listed alphabetically with trailers of the movies when available. This list includes any film scores composed by John Debney, Debney and when the movie was first released. John Debney is a world renowned film composer, so if you're a music buff use this list to find the names of John Debney soundtracks that you haven't heard before.
This list is made up of a variety of movies, including Iron Man 2 and The Passion of the Christ.This John Debney films list can help answer the question, "Which movies were scored by John Debney?"
A Thousand WordsEddie Murphy, Kerry Washington
Released: 2012
Directed by: Brian RobbinsA Thousand Words is a 2012 comedy-drama film written by Steve Koren and directed by Brian... more on Wikipedia
Alex CrossTyler Perry, Rachel Nichols
Released: 2012
Directed by: Rob CohenI, Alex Cross is a 2012 mystery thriller film directed by Rob Cohen.
Aliens in the AtticAshley Tisdale, J.K. Simmons
Released: 20</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Most</t>
        </is>
      </c>
    </row>
    <row r="4" ht="24" customHeight="1">
      <c r="A4" s="2" t="inlineStr">
        <is>
          <t>Relation</t>
        </is>
      </c>
      <c r="B4" s="3" t="inlineStr">
        <is>
          <t>composer</t>
        </is>
      </c>
    </row>
    <row r="5" ht="24" customHeight="1">
      <c r="A5" s="2" t="inlineStr">
        <is>
          <t>Object</t>
        </is>
      </c>
      <c r="B5" s="3" t="inlineStr">
        <is>
          <t>John Debney</t>
        </is>
      </c>
    </row>
    <row r="6" ht="500" customHeight="1">
      <c r="A6" s="2" t="inlineStr">
        <is>
          <t>Text</t>
        </is>
      </c>
      <c r="B6" s="3" t="inlineStr">
        <is>
          <t>’s performance here makes it feel much more like we’re laughing with him. Even jokes that shouldn’t work, like an eleven-second long monster of a belch, do because of Buddy’s enthusiasm and Ferrell’s spot-on comedic timing.
Also key is Favreau in the director’s chair, wisely not allowing real world logic to get in the way of the story he’s telling. It’s a world where the North Pole is portrayed as a partially animated wonderland filled with stop-motion arctic puffins. Heavy use of forced perspective is used to allow for Ferrell to tower over the other elves in indoor sets that do terrific worldbuilding all on their own. There’s an obvious contrast between this world and New York City, but Favreau finds the perfect balance between the two tones.
He also makes sure to ground everything in Buddy’s story. The job woes of Buddy’s father, Walter (a perfectly deadpan James Caan, “Cloudy with a Chance of Meatballs”) is something any of last month’s movies would have built entire agonizing scenes around. Here, they’re kept short and even add to the emotional heart of the film. There’s a thankful lack of dated references, as well, that’s positively refreshing given more recent comedies. Yes, “Daddy’s Home 2,” I’m sure all those “Sully” references will play just as well in 14 years as they do now.
But eventually, it all comes back to the heart of it. Buddy the Elf lives in a cynical world. The children’s books executives are money-grubbing jerks. Santa Claus (Ed Asner, “Up”) has become reliant on technology instead of Christmas spirit and, in a hilarious bit of implied backstory, has had at least one run-in with the Central Park Rangers. There’s no singing in the North Pole. It’s a world just like ours. There’s a certain catharsis, then, to watching Buddy’s optimism slowly win over everyone around him. The finale, bolstered by John Debney’s (“The Jungle Book”) terrific score, is nothing short of magical, and in a time when even Christmas feels in danger of succumbing to the monotonous daily grind of modern living, that little bit of magic and spirit “Elf” offers is something to hold onto. It’s no secret that our generation is one that is obsessed with itself. Narcissism runs deep in the roots of millennial culture, with social media being the main vehicle of maintaining a satisfactory virtual self-image. “Ingrid Goes West,” a new indie comedy starring the inimitable Aubrey Plaza (“The Little Hours”), searches to deconstruct this issue in the most twisted way possible.
After a stint in a mental institution, the film’s title character, played by Plaza, decides to head to Los Angeles in search of a new life and a new BFF in Instagram influencer Taylor Sloane (Elizabeth Olsen, “Wind River”). Using a hefty inheritance from her deceased mother, Ingrid’s excursions to become exactly like Taylor — dying her hair the same shade of blonde, buying the same Joan Didion novel, eating the same vegan enchilada — lead to both disturbing and hysterical results. Once Ingrid gets acquainted with Taylor and her pretentious husband Ezra (a great Wyatt Russell, “Everybody Wants Some!!”), her obsession slowly turns into a very, very dark journey of misguided desire.
Despite how uncomfortable it is to see Ingrid put herself through this experience, it’s not far from reality. In a way, Ingrid represents all those who feel lost and seek to find meaning and solace in the “unique” personalities that live on social media. “Ingrid Goes West” prevails overall as a satire on identity in the modern age. At times, the themes of social media and self-image skim the surface of being heavy-handed and exploitative, kind of like Jason Reitman’s similarly themed “Men, Women &amp; Children.” But what that movie lacked in nuance and depth, “Ingrid Goes West” makes up for with heart and intelligent story</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Most</t>
        </is>
      </c>
    </row>
    <row r="4" ht="24" customHeight="1">
      <c r="A4" s="2" t="inlineStr">
        <is>
          <t>Relation</t>
        </is>
      </c>
      <c r="B4" s="3" t="inlineStr">
        <is>
          <t>composer</t>
        </is>
      </c>
    </row>
    <row r="5" ht="24" customHeight="1">
      <c r="A5" s="2" t="inlineStr">
        <is>
          <t>Object</t>
        </is>
      </c>
      <c r="B5" s="3" t="inlineStr">
        <is>
          <t>John Debney</t>
        </is>
      </c>
    </row>
    <row r="6" ht="500" customHeight="1">
      <c r="A6" s="2" t="inlineStr">
        <is>
          <t>Text</t>
        </is>
      </c>
      <c r="B6" s="3" t="inlineStr">
        <is>
          <t>adult choir and boys’ choir which bears comparison – and would in no way be embarrassed by such comparison – with Georges Delerue at his most sweeping (The Black Stallion Returns, etc) and Ennio Morricone’s more liturgical choral music (The Mission, etc). From this reviewer, I doubt there is a higher compliment which could be offered.
From the stunning opening, “Enter the Cathedral”, it is clear that this is something special. I suspect the composer must have felt a genuine attachment to the film, perhaps in the way that John Debney so obviously did with The Passion of the Christ (I’m not comparing the films or the scores, please understand!) – while his music is almost always heartfelt, in this score there seems to be that extra layer of emotion, a feeling so conspicuously transferred to the listener. The themes linger in the memory long after the album has finished playing; the beauty leaves a lasting impression.
There are so many highlights, picking them out would simply involve me giving a track-by-track description of the whole album, so I will restrict myself to three. The brief “Benedictus Deus” is a glorious choral duet, exquisitely arranged, so beautiful; and McKenzie has reportedly picked out the finale, “Ascension – Gloria Patri”, as his own favourite moment of his music so far (and the piece is a fine summary of the score’s main themes). For me, the outstanding piece is “Angels, Demons and Prayer”, a battle between light and dark which travels from the score’s most choppy, aggressive music to its most soaring and beautiful. It’s so well-constructed, so rich with emotion – stunning, really.
Note: since writing this review, the promotional release is no longer available, however the score has been issued (with extra tracks) by BSX Records and is available from Amazon: Buy The Greatest Miracle from Amazon.com and help support movie-wave.net by following this link.
I have no words for how right you are and for how beautiful this score is. This is the best score of 2011 for me so far (and I have heard the much hyped Jane Eyre score), and the first mckenzie score I’ve heard. Looking forward to discovering some of his older scores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Most</t>
        </is>
      </c>
    </row>
    <row r="4" ht="24" customHeight="1">
      <c r="A4" s="2" t="inlineStr">
        <is>
          <t>Relation</t>
        </is>
      </c>
      <c r="B4" s="3" t="inlineStr">
        <is>
          <t>composer</t>
        </is>
      </c>
    </row>
    <row r="5" ht="24" customHeight="1">
      <c r="A5" s="2" t="inlineStr">
        <is>
          <t>Object</t>
        </is>
      </c>
      <c r="B5" s="3" t="inlineStr">
        <is>
          <t>John Debney</t>
        </is>
      </c>
    </row>
    <row r="6" ht="500" customHeight="1">
      <c r="A6" s="2" t="inlineStr">
        <is>
          <t>Text</t>
        </is>
      </c>
      <c r="B6" s="3" t="inlineStr">
        <is>
          <t>400 healthy controls and 79 chronic hepatitis C patients using an ADVIA Centaur automated system. Age. is an extracellular matrix (ECM) marker set consisting of tissue inhibitor of metalloproteinases 1 (TIMP-1), amino-terminal propeptide of type III procollagen (PIIINP) and hyaluronic acid (HA) showing good correlations with fibrosis stages in chronic liver disease the ELF score combines quantitative serum concentration measurements … Log In. DiVito stars as Buddy the Elf in Central Mass Onstage’s three-day run of “Elf: the Musical,” his ninth play in less than three years. Composer : Franz … Listen to trailer music, OST, original score, and the full list of popular songs in the film. Enhanced Liver Fibrosis (ELF) score. r/MusicalScores: A place to share scores from Musical Theatre. Batman: Original Motion Picture Score is the score album for the 1989 film Batman by Danny Elfman. SKU: MN0049725 Forgot account? Format : Sheet music. Visit Tunefind for music from your favorite TV shows and movies. This page hosts our collection of over 100,000 classical sheet music pdf files, all for free and in the public domain. He dreamed of acting in … There are more than 110,400 works by more than 14,400 composers and the site also includes some MP3 recordings of performances that are available to … Log In. Shop our newest and most popular sheet music such as "Never Fall in Love" , "World's Greatest Dad" and "I'll Believe In You" , or click the button above to browse all sheet music. Ability Score Increase. Based on the cherished 2003 New Line Cinema hit, Elf JR. features songs by TONY Award nominees Matthew Sklar and Chad Beguelin (Disney's Aladdin On Broadway, The Wedding Singer), with a book by TONY Award winners Thomas … Find all 41 songs in Elf Soundtrack, with scene descriptions. See more of EmojiBot 101 on Facebook. International Music Score Library Project. Check the link above for a … An elf typically claims adulthood and an adult name … Do not see this window again for the duration of the session. PC's (Piano Conductor), Vocal Scores, (full) Orchestral Scores, Band Parts … Press J to jump to the feed. Accessibility Help. Musiques de films . Press alt + / to open this menu. About free-scores.com / Member testimonies. Composed by John Debney Genre: Soundtrack Released: November 11, 2003 ℗ 2003 Varese Sarabande Composed by John DebneyGenre: SoundtrackReleased: November 11, 2003℗ 2003 Varese Sarabande Aquí os dejo un mix de música de ESDLA de la mejor música élfica. Enter keywords for the type of music you want into a Search box ; Tips for keywords to use: Musical forms in plural (concertos, … Create New Account. Download PDF files for free or favorite them to save to your Musopen profile for later. The Full Reference Score includes every note of the entire orchestration in one place, including all markings and cues found in the vocal score. Based on the immensely popular motion picture, Elf: The Broadway Musical first delighted New York audiences during the 2010 holiday season, and is now a perennial favorite returning to Broadway and heading to regional theatres everywhere. Composed</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Most</t>
        </is>
      </c>
    </row>
    <row r="4" ht="24" customHeight="1">
      <c r="A4" s="2" t="inlineStr">
        <is>
          <t>Relation</t>
        </is>
      </c>
      <c r="B4" s="3" t="inlineStr">
        <is>
          <t>composer</t>
        </is>
      </c>
    </row>
    <row r="5" ht="24" customHeight="1">
      <c r="A5" s="2" t="inlineStr">
        <is>
          <t>Object</t>
        </is>
      </c>
      <c r="B5" s="3" t="inlineStr">
        <is>
          <t>John Debney</t>
        </is>
      </c>
    </row>
    <row r="6" ht="500" customHeight="1">
      <c r="A6" s="2" t="inlineStr">
        <is>
          <t>Text</t>
        </is>
      </c>
      <c r="B6" s="3" t="inlineStr">
        <is>
          <t>to the bars to allow for that extra leverage when climbing. The Flow mode will slacken the head and seat angles to place your body a bit further back - perfect for descents. Welcome To The Bottom Of The Food Chain!
BUYSOUNDTRAX Records presents the original soundtrack to KOMODO, featuring music composed by John Debney for the 1999 horror/thriller directed by Michael Lantieri, written by Hans Bauer and Craig Mitchell and starring Jill Hennessy (CROSSING JORDAN), Billy Burke (REVOLUTION, TWILIGHT) and Kevin Zegers.
KOMODO was the directorial debut of Oscar-winning special effects man Michael Lantieri, predating the current trend of giant, mega and dino-sized creatures that currently terrorize us on sea, sky and land. Lantieri brought in Phil Tippett, both of whom had won special effects Oscars for JURASSIC PARK, to manage the computer graphics, and the John Cox Creature Workshop, in Australia where the film would be shot, to handle the animatronic lizards. The result is a nearly seamless blend of CGI, puppet heads and tails, and animatronic komodo that enhance the film without calling undue attention to the mix of effects. Filmed in Brisbane on Australia’s Gold Coast, production designer George Liddle built most of the sets on location. It was Lantieri’s film editor, Michael Fallavollita, who suggested his friend, John Debney, for the film’s score. Lantieri had met Debney earlier when he was working on Amblin Studios’ SEAQUEST television series, which Debney had scored. Debney had previously scored 1997’s THE RELIC, a monster film about a primitive reptilian creature roaming the Chicago Natural History Museum, and which serves as a close musical cousin to KOMODO.
John Debney is considered one of the most sought after composers in Hollywood. His unique ability to create memorable work across a variety of genres, as well as his reputation for being remarkably collaborative, have made him the first choice of top level producers and directors. Debney combines his classical training and a strong knowledge of contemporary sounds to easily adapt to any assignment.
In the tradition of classical composers, John Debney enjoys conducting his own work. "A big part of the joy in what I do is that I consider it an honor to stand in front of live musicians and have the opportunity to hear my music played by these talented people." In addition to conducting some of the world's greatest orchestras performing his original works, Debney has also conducted the Royal Scottish National Orchestra on a series of classic film scores for Varese Sarabande Records. He has been celebrated for incorporating a myriad of musical styles and techniques into his work, from contemporary beats to ancient instrumentation.
BuySoundtrax Records presents KOMODO, featuring music composed by John Debney. Long sought after by fans of the composer, KOMODO finally arrives on compact disc. The booklet contains notes by author Randall Larson, including participation from composer John Debney. Autographed by composer John Debney. ABS Automation offers the HP 40 (51640Y) OEM Yellow Ink Cartridge for $42.00 with Free Shipping available. All our HP 40 (51640Y) Inks are new in a sealed HP Box. These are Genuine HP 40 (51640Y) Ink Cartridges. The HP 40 (51640Y) Ink yield is 1.6k pages. If you are interested in a HP 40 (51640Y) Master Case your cost is $240.00 with Free Shipping. There are 6 HP 40 (51640Y) Ink Cartridges per Master Case. If you order 6 HP 40 (51640Y) Ink Cartridges the discount will be on your invoice. We will ship your HP 40 (516</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2026-07-15T17:30:48Z</dcterms:created>
  <dcterms:modified xsi:type="dcterms:W3CDTF">2026-07-15T17:30:48Z</dcterms:modified>
</cp:coreProperties>
</file>