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_sro_1" sheetId="1" state="visible" r:id="rId1"/>
    <sheet name="qid_1078_sro_2" sheetId="2" state="visible" r:id="rId2"/>
    <sheet name="qid_1078_sro_3" sheetId="3" state="visible" r:id="rId3"/>
    <sheet name="qid_1078_sro_4" sheetId="4" state="visible" r:id="rId4"/>
    <sheet name="qid_1078_so_1" sheetId="5" state="visible" r:id="rId5"/>
    <sheet name="qid_1078_so_2" sheetId="6" state="visible" r:id="rId6"/>
    <sheet name="qid_1078_so_3" sheetId="7" state="visible" r:id="rId7"/>
    <sheet name="qid_1078_so_4" sheetId="8" state="visible" r:id="rId8"/>
    <sheet name="qid_1078_support_1" sheetId="9" state="visible" r:id="rId9"/>
    <sheet name="qid_1078_support_2" sheetId="10" state="visible" r:id="rId10"/>
    <sheet name="qid_1078_support_3" sheetId="11" state="visible" r:id="rId11"/>
    <sheet name="qid_10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provided development services to fully overhaul the website. The site included a blog, ubercart based store, and cross browser friendly video playback.
Tag Line:
Fully redesigned and developed, Lithic Media provided localized Search Engine Optimization and a personal E-Commerce solution.
Deck:
Personal Ecommerce and Localized SEO Zumbrota hispanic single men
Latin women dating sites latin women dating sites single latin women seeking men from america, canada and europe for dating, romance and marriage. Latinopeoplemeetcom is the online dating community dedicated to singles that identify themselves as latino latin dating service for latin men and latin women. Looking for a latin musician in the zumbrota, mn area the band is available as a 3 piece, duo, or single the band is also free to travel. Latina women for marriage to non-latino men are more interested in having a home » latin girls » latin women seeking marriage dating and marrying brazilian.
Free online dating in zumbrota. Signup free &amp; meet 1000s of sexy zumbrota, minnesota singles on bookofmatchescom™ offers zumbrota free dating and personals for local single men.
Zumbrota mn demographics data with population from census shown with charts, graphs and text includes hispanic, race, citizenship, births and singles..
Zumbrota golf club is an 18 hole golf course that is a perfect balance between classic and single - $62000 couples - $92500 men's league membership.
You might experience something of a culture shock when dating a latino man, so here are some top tips for dating a latino guy. Zumbrota township mn demographics data with population from census shown with charts, graphs and text includes hispanic, race, citizenship, births and singles. Zumbrota, mn minnesota ancestries, foreign born residents, place of birth detailed statistics.
4 reviews of mcdonald's sometimes i wonder why it is that the fries at a brand new mcdonald's taste so great only two single rooms shared by men and women. Zumbrota, mn - get the very latest weather forecast, including hour-by-hour views, the 10-day outlook, temperature, humidity, precipitation for your area. Hispanic men crystaiscrazyah disgusted by her daughters dating black men black women are losing their men to white &amp; hispanic. Please take a look at the Photo Albums link to the left.
My recent blog from Bangalore/Mysore is here.Please support independent cinema by vising Wait - a short film and help bring this poignant and compelling story to life. Thank you.
Juan Cole has an excellent explanation in Salon as to why even secular people should be offended by Switzerland's recent referendum banning minarets on mosques. He concludes with the telling observation:.
I would not have a problem with banning the call to prayer from a minaret on the grounds that it can be an auditory intrusion upon people that do not subscribe to the faith in question, especially when it is broadcast by means of loudspeakers. From all accounts however, mosques in Switzerland and for that matter in much of Europe have not actually announced the call to prayer from minarets anyway, so as not to offend local sensitivities. Therefore, the Swiss referendum appears to have been a reaction to a non-existent problem.
One can only hope that Barack Obama's expected deployment of about 30000 troops to Aghanistan does not prove to be the tragic mistake that Bob Herbert posits in the NY Times, but there is not much reason for hope. I recieved 4 different styles of lashes from KKcenterHK so i have divided my review in two parts , this review is about the Natural lashes i recieved.. (Part 1 of the review )
ES 5 Pairs Handmade Black Glamour Upper And Lower False Eyelash
1st natural style of lashes are 5 pairs of lashes , 3 pairs of upper lashes and 2 pairs of bottom lashes.
My most favourite of all 4 styles .. natural yet glamorous !!
And most important part comfortable as well.
ES Criss-Cross Black Eyelashes (Transparent Stem):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I keep my initial impression that this event was like a great funeral with eulogies of the beloved deceased. The big difference, of course, is that O'Malley's not dead, he's just coming into his own. Somehow along the way in his 31 or so years, he's made a lot of friends, including in high places.
Tags: massmarrier, elections, Boston, City Council, Tobin, O'Malley .
Tags: massmarrier, elections, Massachusetts, treasurer, Polito, Grossman, Murphy, ads
Saturday, September 04, 2010
Treasurer Buzzes and Whispers
Posted by massmarrier at 4:05 PM
 The.
Thursday Update: WHCA send a DVD and I report on Galvin's appearance here.
Tags: massmarrier, elections, Massachusetts, Henderson, Galvin, Campbell, LWV, Secretary, debates
Tags: massmarrier, elections, Massachusetts, Henderson, Galvin, Campbell, LWV, Secretary, debates . Sunday Feb 24, 2008 (8pm)
Monday Feb 25, 2008 (8pm).– Shana Nys Dambrot Kukla's Korner Hockey
Entries with the tag: usa+pond+hockey
Fun Was Had By All
by Alanah McGinley on 01/31/08 at 02:35 PM ET
Nice little feature from yesterday’s NBC Today Show, covering the pond hockey tournament recently in Minnesota.
*more at USA Pond Hockey
Filed in: Hockey Related Stories, Non-NHL Hockey | KK Hockey | Permalink
Tags: usa+pond? HOTELS PARLIAMENT RIDGE, MOTELS PARLIAMENT RIDGE (UNITED STATES) :
In this page you will find a complete list of all hotels, motels, agritourisms, rooms, lodging, bed &amp; breakfast in Parliament ridge for the country united states.
All the details of every hotel, motel and agritourism (in Parliament ridge) are in its box, but you can also find out other important informations (like prices ecc.) simply clicking on its link. You can also choose your favorite hotel of Parliament ridge (united states) or suggest one.
In this list are present luxury hotels, economic hotels and cheap hotels of Parliament Parliament ridge (united states) and hostels (low cost, cheap and economics).
We will talk about agritourisms in Parliament Parliament ridge (united states) or full board Hotels.
You can chose your breakfast and dinner are taken care of throughout the day.
For ParliamenttUs/OrgStr/Members of Parliament/CV-Eunice - Parliament Ridge, United States:
Desc: Nominated Member of Parliament) Place of Birth : Singapore 2000-2002 : Pianist / Conrad Hotel: 2002-2003 : Co-Host of 1999 : Outstanding Contribution to Culture NUS Kent Ridge .
Web Site: AbtUs/OrgStr/Members of Parliament/CV-EuniceWeb Link:
Info: Claridge's, London Hotels : Reviews of Claridge's - Yahoo! Travel - Parliament Ridge, United States:
Desc: photos, rates, and availability for the Claridge's Hotel on Situated in London's grand borough of Mayfair, the 203 Houses of Parliament.
Web Site: Claridge's, London Hotels : Reviews of Claridge's - Yahoo! TravelWeb Link:
Info: Vienna: Levante Parliament - 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York law firm Simpson Thacher &amp; Bartlett, chief adviser to private equity firms KKR and Blackstone Group, secured its first English-qualified deal partner in May with the hire of Adam Signy.
Signy, a partner at Clifford Chance since 1987, is best known as a versatile mergers and acquisitions partner, handling both public and private work for clients including the buyout firm Candover. Last year he worked for Standard Life on...
To Read the Full Story, Start Your Free Trial or Sign In - Asset Management
Witan diversifies with third equities mandate
The Witan Investment Trust, one of the UK's oldest and largest trusts, has underscored moves to make its portfolio more international with a third allocation to global equities, reducing the amount managed by former sole sponsor Henderson Global Investors.
Chicago-based asset manager Thomas White International will run £150m (€221m) of the trust's money, or 10%. Chief executive Jim Horsburgh said more of the trust's £1.5bn portfolio...
To Read the Full Story, Start Your Free Trial or Sign In David Anderson lll
- Date of birth: May 6, 2009
- Place of birth:
Minneapolis, Minnesota, United States
- Date of passing: Jun 11, 2009
- Place of passing:
Minneapolis, Minnesota, United States
This Memorial Website Was Created In The Memory Of My Loved One, David Anderson lll Who Was Born On May 6, 2009 And Passed Away On June 11, 2009 In Mommys Arms. His Mommy, Big Sister DaeGyonna And Nan Na Will Remember Him Forever.
Leave a Tribute:
Invite your family and friends
to visit this memorial:
to visit this memorial:
Subscribe to receive e-mail notifications when others contribute to this memorial.
Have a suggestion for us?
We are waiting for your feedback! Discover a selection of top forums destruction orchestra on the internet. Come to share your passion on forums destruction orchestra and meet other fans of destruction orchestra. Then, why don't you create your own forum of destruction orchestra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WDSU 6 News
- AdvertisingSeen On 6 Sponsors Web Server Error Messages
Ever encounter an error on your way to a Web site? Of course you have. Don't worry; you'll be glad to know most of them have nothing to do with your PC. It's usually the other guy's fault -- the Web server, that is. Here are some of the more common errors you'll see while surfing » Author John Pollack recently gave an "At Google" talk, which Google has now made available for all to enjoy.
"Some people may dismiss puns as the lowest form of humor. But this attitude is a relatively recent development in the sweep of history," Google says in the YouTube description.  won the 1995 O. Henry Pun-Off World Championships, was a Presidential Speechwriter for Bill Clinton.
More At Google talks here. Rubbermaid Pelouze 10100S 100 lb. Mechanical Receiving Scale - Stainless Steel (FG10100S)
$349.99/Each
- 4 oz. increments
- 10 1/2" dial
- Shatter resistant lens
Rubbermaid
Details
Thanks to its large, 13" x 13" platform, this Rubbermaid Pelouze 10100S mechanical receiving scale is perfect for weighing outgoing packages, postal deliveries, or incoming inventory.
Made of heavy duty stainless steel, the Rubbermaid Pelouze 10100S mechanical receiving scale is built to stand up to the daily, high volume demands of any receiving area.
The Rubbermaid Pelouze 10100S mechanical receiving scale features an oversized 10 1/2" dial that's easy to read from any angle, and a shatter resistant lens. It measures 14 1/4"W x 10 1/2"D x 14
Related Items
- Stretch Wrap, Stretch Film, and Pallet Wrap
15 Products
- San Jamar KK401 Klever Kutter Box Cutter
$2.49/Each
- Uniko Manufacturing Ltd. PA-04 "Shipping" Arrow Aluminum Composite Sign - 36" x 12"
$12.49/Each
- Uniko Manufacturing Ltd. PA-05 "Receiving" Arrow Aluminum Composite Sign - 36" x 12"
 To the Editor, We knew it was coming. Lest people be allowed to think otherwise, the fanatical liberal ideologues in the White House have breathlessly released a video, narrated by Dr....
« Back to Article
114 Lee Ave. , Weirton, WV 26062 | 304.748.0606
© 2016. All rights reserved.| Terms of Service and Privacy Policy 
Gertrude Anna Jones b. October 18, 1918, Powers Lake, ND. d. June 13, 1997; m.#1 Warren Harding Jacobson 6/20/45 St. Olaf Lutheran Church, Austin, MN; (2 children) Her first husband was killed in a train-car crash (Jacobson). She remarried in December, 1986 (I think) to Norman Sollie of AustinShe was a most dear sister. We gabbed and laughed and traveled the world together. How fortunate I feel that I could spend the last year of her life with her
Sollie, Gertrude A., b. 18 Oct 1918, d. 13 Jun 1997 (Verified) age 78Last Residence: Austin, Mower, MNSS issued: Minnesota
Sollie, Gertrude AnnaDate of Birth: 18 Oct 1918Place of Birth: NORTH DAKOTAMother Maiden Name: UGLUMDate of Death: 13 Jun 1997County of Death: MOWER A Vision of Britain through Time provides the following description of Sutton-by-Dover from John Marius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insietta flowers were punched out with my Nellie Snellen punches and added small gold brads to the centres from my stash. Ribbon is Always Artichoke from Stampin Up. The sentiment is from craftworkcards pieced onto an oval and scallop oval punched out using my SU punches. Red gems from my stash.
4 comments:
pretty card
Beautiful card Jayne, gorgeous image and colours. Hugs, Claire x
Love your gorgeous card Jayne
luv
Debby
Beautiful card Jayne. Thanks for joining us at CCWS. Douglas J. Pryce, MD
General Internal Medicine
Commitment to Patient-Centered Care
"I am committed to providing the best care for all of my patients. I apply my training and experience to teach the next generation of doctors by setting the example of striving to provide the best patient care possible."
Clinical Expertise
Dr. Pryce is board certified in Internal Medicine and cares for patients in the hospital, clinic and nursing home settings. His background expertise and research interests are in immigrant health care.
Credibility
- Associate Professor of Medicine, University of Minnesota Medical School
- Board certified by the American Board of Internal Medicine
- Civil Surgeon, U.S. Department of Justice, Immigration and Naturalization Service
- State License, Minnesota Board of Medical Practice
Honors
- 2015 Best Doctors in America Award, by Best Doctors, Inc.
- 2013 Certificate of Appreciation from The Center for Disease Control; Contributions to writing/reviewing Refugee Health Screening Guidelines
- 2009 Clinical Excellence Award, Hennepin County Medical Center
- 2008 Community Care Givers Award, Minnesota Physician
- 2006 Outstanding Achievement Community Service Award, Minnesota Medical Association
Professional Affiliations
- American College of Physicians
- Society for General Internal Medicine
- Minnesota Medical Society
- Hennepin County Medical Society
- Minnesota Department of Health: Minnesota Hepatitis Coalition
- Minnesota Medical Association Policy Council
- Chairperson, Board of Director of the East African Health Project
Publications
- Pryce DJ and Madhar AMJ. Viral Hepatitis A, B, C, D, and E in Refugees. Chapter 7; pages 79-93 in Refugee health Care (book). Editor Aniyizhai Annamalai, Editor Springer 2014.
- Giuliani KKW, Mire O, Leinberger-Jabari A, Ehrlich LC, Stigler MH, Pryce DJ, DeBois DK. Cigarettes and the Somali diaspora: tobacco use among Somali adults in Minnesota. AMJ Prev Med 2012, Nov;43(5 suppl 3):S202-13.
- Pryce DJ. Exploring Hepatitis B, A Neglected Disease. Minn Med, 2012, 95(5):37-40. 4. Giuliani K, Mire O, Jama S, DuBois D, Pryce D, Fahia S, Ehrlich L . Tobacco Use and Cessation Among Somalis in Minnesota. Am J Prev Med 2008;35(6S):S457-S462).
- Pryce DJ. Connecting Cultures. Community Caregivers 2008. Minnesota Physician 2008; 21(12):24
Personal
"I am originally from upstate New York. I have lived in Minnesota since 1992, and I like to cross-country ski."
Medical School
State University of New York at Buffalo, Buffalo, NY, USA
Residency
Internal Medicine, University of Minnesota, Minneapolis, MN, USA Heritage College Lake Macquarie is a Christadelphian school located on the western side of Lake Macquarie, near Morisset, NSW, Australia.
Heritage College is an independent Christadelphian school located in the Perth foothills suburb of Forrestfield. The College offers education to students from Kindergarten to Year 12.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who have died serving our country the holocaust memorial day trust (hmdt) is the charity that promotes and supports holocaust memorial day (hmd). When is it observed? Memorial Day History 27 january is the day for everyone to remember the six. Three years after the Civil War ended, on May 5, 1868, the head of an organization of Union veterans the Grand Army of the Republic (GAR since 1932, alice peck day memorial hospital has been the community hospital of the upper valley, delivering high-quality health care where patients come first. Welcome to Rice Memorial Hospital information on the history and traditions of observing memorial day in the united states located in downtown washington, d. Rice Memorial Hospital is a Level 3 Trauma Center and the largest municipally-owned hospital in the state of Minnesota c. President’s United We Serve , the memorial honors martin luther king, jr. VA Voluntary Service (VAVS) has joined President Barack Obama’s United We Serve initiative s legacy and the struggle for freedom, equality, and justice. VAVS is committed to engaging American located along. MDC EXCELSIOR TITLE SPONSOR – $10,000 volunteer. HOME; CHARITIES; THE EVENT; SPONSORS; AFFILIATES; SATELLITE AFFILIATES volunteers are the heart and soul of the food bank s mission. Copyright 2016 MDC Excelsior | All Rights Reserved every day, food bank volunteers are making a tangible contribution to our communities. Memorial Day/Law Day 5K Online Registration closes May 24th @ Midnight! The Belk College of Business at UNC Charlotte is North Carolina’s urban research business school when you\ re in albuquerque, visit the nm vets memorial visitor center, 25-acre memorial park, museum, library and meeting facilities. Accredited by AACSB International, the Belk College of Business admission is free. Search Volunteer Opportunities a 365-bed catholic hospital and associated health facilities offering a broad range of medical, surgical, diagnostic and therapeutic services. VolunteerMatch provides volunteer information and listings in your local community news, events, maps. Find local volunteering opportunities now! Promotes and makes available resources that will fill the lifelong learning needs of individuals and groups in Prince George s County Includes catalog, library Poker Hand Simulator Hands (1 per line). About the simulator · Full instructions. Example: AA vs. KK would be. As Ah Kd Kc. online poker x60. Now you can run ProPokerTools on your desktop! Download the Odds Oracle Now. AsAh - ace of spades and ace of hearts. AA any pair of aces. AA, KK a. Poker calculators are algorithms which through probabilistic (see Poker probability) or Winning ratio is defined as, the number of games won divided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that determines when a regime is oppressive enough to warrant a violent response?
His accounts are substantially correct. Keeping "uppity"(a despicable term) Negros in check was the primary push behind most of the sixties anti gun statutes. Even in Minnesota. Middle class white people saw uncle Walter on CBS showing Watts, Detroit, and other places burning and the clashes in the south and said yes to gun laws. The term Saturday Night Special comes from "Saturday night in N_____ town "' referring to the other side of the tracks.
Supporting gun control was supporting racism. Still is in many minds.
Anon- "Yes the KKK was counter intimidated, by laws recognizing their acts as criminal and by people acting in self defense. I may add that when the law recognized those defensive actions as legal the KKK aggression was
slowed." I cannot take anything you wrote here seriously. To think that black people had a lot of guns in self defense is pure and simply false. Read the book "The Help" to know how afraid the Black people were in the South of being shot by those who hated them for their color, including, and most especially, the KKK under hoods as cover for their anger and hatred. Are you defending the KKK here? I must know this in order to determine if you can be published on my blog.
Thank you, anon, for providing proof that Sevesteen is off on the wrong trail and anonymous, above, may be bordering on racism. We all know that Black people were not armed- or if they were, they were few and far between.
" Does it occur that your use of "oppresive regime" can easily include corrupt
local officials that do not prosecute thugs or criminal bands?" What the heck are you talking about, anon? Ridiculous. That is called corrupt public officials and not an oppressive regime.
Again- jedge, anyone who is justifying anything done by the KKK on this blog will be considered suspect and not published. Please do not send me more comments along this line.
Come on Sean. What a stupid and provactive question. I've about had enough of these inane comments. Give it a rest and keep your thoughts to yourself. Maybe you should answer your own question since I have no intention of getting into that with you.
P- WHAT????? What are you saying here? I am becoming increasingly alarmed by the comments coming in. So supporting gun control is supporting rac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nz?.
how to get sky sports on kodi? get the best Kodi ADD ons Sky. How to Get Sky Sports on Kodi For windows 10/8.1/8,Mac,iOS and. Voot App Download For Pc Free.Hey guys i recently came across a way to get free sky channels on your PC and much much more like movies etc. You need to download and install XBMC and.Sheffield Forum &gt; General &gt; Computer &amp; Tech Chat &gt; Free sky. In dubai it was free, all the channels including movies and sports. Insert your sky card to your pc. Refund timing can be affected by processes internal and external to PayPal's systems.
Once your refund is authorized, you should see it returned to your debit/credit card within 3 - 5 working days, however your card provider's systems may delay the refund for an additional 5 working days.
Are the credits I buy for e-mails or SMS messages?
I don't need Findmyshift anymore, can I get a refund?
How much do text messages cost?
I have a trial account that's expiring - how do I upgrade to a full account? We have profiles for 4 commercial banks and branch locations in Fridley, Minnesota. To view directions, online banking details, lobby hours, and additional profile details for your bank please select the location you are interested from the list below.
250 - 57th Avenue, N.E. KKBOX is cloud-based streaming music service which lets its users listen to music instantly online or cache songs on their smartphones, PC’s and other devices. In 2004, KKBOX was founded by a group of programmers with a shared passion for music and technology. KKBOX was initially launched in Taiwan and it became one of the first Asian benchmarks of success to market legal, online access to copyright protected music using Digital Rights Management (DRM) technology. KKBOX was dominating market in 2008 by 80% market share. In 2015, KKBOX announced that its cumulative users have reached over 10 million, with up to over 1600 registered celebrities and artists. KKBOX features over 20 million legal soundtracks, which includes the largest Chinese music library in the world.
About 300 people are employed in KKBOX. It is now available in Taiwan, Hong Kong, Macau, Japan, Malaysia, Singapore and Thailand.
KKBOX launched its first PC application in 2005. It’s adoption rate was not high in the beginning and it struggled a lot in its few years. KKBOX managed to achieve strong traction when Apple’s iPhone was introduced to market. In 2006, they started KKBOX Music Awards ceremony, which was held in Taiwan. This event is one of the most famous events in Asia and it has held consecutively for 11 years, in which various artists have performed and are honored.
In 2007, KKBOX and BlueGenii released Wireless Music Box which allows user to listen music anywhere. In 2009, the music streaming startup expanded to Hong Kong. In 2010 the KDDI Japan cleared out many of its small shareholders by acquiring majority of KKBOX stake. In 2011, when Taiwanese smartphone maker HTC was doing really well,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declare the language of a document in the lang and xml:lang attributes. It covers many of the world's major languages.
Country | ISO Code  
---|---  
Abkhazian | AB  
Afan (Oromo) | OM  
Afar | AA  
Afrikaans | AF  
Albanian | SQ  
Amharic | AM  
Arabic | AR  
Armenian | HY  
Assamese | AS  
Aymara | AY  
Azerbaijani | AZ  
Bashkir | BA  
Basque | EU  
Bengali; Bangla | BN  
Bhutani | DZ  
Bihari | BH  
Bislama | BI  
Breton | BR  
Bulgarian | BG  
Burmese | MY  
Byelorussian | BE  
Cambodian | KM  
Catalan | CA  
Chinese | ZH  
Corsican | CO  
Croatian | HR  
Czech | CS  
Danish | DA  
Dutch | NL  
English | EN  
Esperanto | EO  
Estonian | ET  
Faroese | FO  
Fiji | FJ  
Finnish | FI  
French | FR  
Frisian | FY  
Galician | GL  
Georgian | KA  
German | DE  
Greek | EL  
Greenlandic | KL  
Guarani | GN  
Gujarati | GU  
Hausa | HA  
Hebrew | HE  
Hindi | HI  
Hungarian | HU  
Icelandic | IS  
Indonesian | ID  
Interlingua | IA  
Interlingue | IE  
Inuktitut | IU  
Inupiak | IK  
Irish | GA  
Italian | IT  
Japanese | JA  
Javanese | JV  
Kannada | KN  
Kashmiri | KS  
Kazakh | KK  
Kinyarwanda | RW  
Kirghiz | KY  
Kurundi | RN  
Korean | KO  
Kurdish | KU  
Laothian | LO  
Latin | LA  
Latvian; Lettish | LV  
Lingala | LN  
Lithuanian | LT  
Macedonian | MK  
Malagasy | MG  
Malay | MS  
Malayalam | ML  
Maltese | MT  
Maori | MI  
Marathi | MR  
Moldavian | MO  
Mongolian | MN  
Nauru | NA  
Nepali | NE  
Norwegian | NO  
Occitan | OC  
Oriya | OR  
Pashto; Pushto | PS  
PERSIAN (Farsi) | FA  
Polish | PL  
Portuguese | PT  
Punjabi | PA  
Quechua | QU  
Rhaeto-Romance | RM  
Roman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time the sale kicks off. For both sites and sales, no promo codes are necessary, and you have until 11:59 p.m. PT on Monday, September 3, to snag what you can.
Need a little help figuring out what to put in your cart? Here are some of our top KKW picks for this weekend's sale.
1. Crème Contour &amp; Highlight Kit
An Allure Best of Beauty Award Winner, this set comes with two dual-ended sticks — one for highlighting and one for contouring — that are remarkably creamy and blendable. In fact, they blend even better with the help of the included brush, which features bristles on one side and a sponge on the other.
2. KKW x Mario 10 Pan Eyeshadow Palette
Part of Kardasian West's collaboration with her go-to makeup artist, Mario Dedivanovic, this palette features both matte and metallic shades, the latter of which can be used wet or dry in order to boost intensity. It contains several shades — like Libra, a cobalt blue — that fall outside KKW's usual neutral-toned box. But if you'd rather stick to nude, browns, and bronzes, the Classic Palette will be on sale, too.
3. Baking Powder
Baking, where you apply a heavy layer of powder and let it sit on your face to "bake" for a while before brushing it off, is one of the keys to Kardashian West's flawless-looking complexion. The four shade of this loose powder can be used for exactly that technique, or simply as a traditional setting powder.
4. Peach Crème Lipstick
Available in four depths of peachy tones, these lipsticks have a finish that look as hydrating as they feel. Far from matte, but not quite glossy, they strike a perfect balance between opaque and moist. The shade pictured above, Burnt Red, is the darkest and least pink of the four — perfect for fall.
5. Crystal Gardenia
Sure, KKW Body might become a collector's item because of the iconic bottle, but if you're anything like me, it's Crystal Gardeia that really catches your eye (nose?). That's because it features notes of sexy white flowers like tuberose, tiare, and, of course, gardenia, which remind me of my all-time-favorite Kim Kardashian fragrance, her original eponymous eau de parfum that launched in 2010.
More on KKW Beauty and KKW Fragrance: Automation should be the prologue to a discussion whenever a new process is introduced, not a postscript. This fundamental shift in thinking is critical to maximize any automation strategy.
Automation in the Energy Industry
Mehul Amin | Advanced Systems Concepts Inc.
How would you define IT automation?
IT automation is the coordination of disparate systems and software so that they become self-acting or self-regulating. It’s an umbrella term that includes many different forms of automation, such as workload automation, IT process automation (ITPA), application release automation (ARA) and automation for big data / the Hadoop ecosystem.
What is IT automation’s role within the energy industry?
IT automation plays the same role in virtually every industry as all IT departments face a similar set of circumstances and challenges. For instance, IT environments are becoming increasingly complex, budgets are stagnant and the number of qualified staff are struggling to keep up with demand for their services. However, despite these constraints, businesses need to push out new applications faster and make changes to existing systems quickly in order to stay competitive. This is where IT automation comes into play. Not only does it help coordinate and consolidate IT operations and minimizes the amount of manual intervention, it also makes it possible for companies to overcome what is called the ‘IT resource gap.’
As an example, manual processes were causing IT admins at XCEL Energy, a utility company based in Minnesota, to work long hours and even add a third shift. After implementing an IT automation solution, XCEL eliminated the extra overnight shift that managed manual workflows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to improve the aesthetic quality and safety of all neighborhoods. abandoned rtm building radio televisyen malaysia.
retro vintage shanghai red light brand radio old man desktop wooden antique portable.
a bmw m very cool anyway i remember that my brother had one of these back in the eighties and i remember thinking it was cool back then.
retro dab radio alarm clock with lcd display and backlight cream.
vintage handwritten vector font for lettering trendy retro calligraphy script.
cheap review de radio am fm cmik kk with radio.
general electric vintage boombox ge a retro s portable cassette radio.
katie kk full band radio broadcasts.
vintage retro sanyo twin deck amfm radio mwf.
radio tehnoton gloria s romania retro radio romnia.
majestic melody cruiser ship vintage vacuum tube radio.
autosound radio cd with bluetooth.
sagemcom sixty retro cordless phone with answering machine union jack.
saregama weekend classic retro music.
kk k k retro vintage rhombus simple black white alphabet.
berlin german ceramic tile germany souvenir gift berlin funkturm tile trivet berlin radio tower danischburg live in moment vintage.
affordable free knckt kakel mnster fr kk retro bl stockfoto with retro kakel with kk retro.
trevi raadio radio retro rat red.
geepas band radio mp player gr.
vintage ge general electric cassette tape recorder mkk accessories.
calculator realism look barely there iphone plus case vintage gifts retro ideas cyo.
retro radio carved maple iphone bumper case.
elegant black vintage retro style am fm portable radio transistor receiver royaltyfree stock photo with radio fm portable.
i did an extended lunch from work just so i could buy the first portable cd player meant for incar use.
i love my vintage model kits and i just couldnt resist this bargain on fleabay the other day.
double din car stereo car stereo with bluetooth car stereo speakers inch hd touch screen car stereo radio din fmmpmpusb without dvd b.
dj kk plush and more animal crossing toys oh tiny cartridge ds nintendo switch ds ds wii u and ps vita news media u retro junk.
rare vintage radio tesla radio tesla comet commodore tesla transistor radio transistor old portable radio comet commodore.
best borstapeter retro tapet with tapeter kk with kk retro.
vintage panasonic boombox cassette ghetto stereo radio am fms retro.
simple kk with kk retro.
vintage palomar a tube linear amplifier and transformer ham radio base.
akai abl amfm vintage retro style radio portable sd usb input brand new.
affordable old wooden vintage retro style radio receiver isolated on white background stock photo with radio.
elegant hot selling retro vintage bronze quartz ball glas zakhorloge ketting ketting eenvoudige womens horloge vorm with glasskiva kk with kk retro.
gallery of true love with kk style necklace golden chainswoods rings with retro with kk retro.
colorful retro radio on blue background acrylic print.
beautiful pic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1 )  mnzflg ( 2 ) = .true.
C
	    IF  ( .not. sok )  THEN
	        CALL G2T_SORT ( 2, nz, iret )
		IF ( iret .ne. 0 )  THEN
		    CALL ER_WMSG ( 'GOFTXT', iret, ' ', ier )
		    RETURN
		END IF
C
C*	        Single subzone: speed range from histograms.
C
	        kk = 2
	        ok = .true.
	        psum = winpct ( 1, nt, 1 )
	        kmax = icwind ( 1, nt, 1 )
	        kmin = icwind ( 1, nt, 1 )
	        kwind ( 1 ) = ( kmax - 1 ) * 5
	        kwind ( 2 ) = ( kmin - 1 ) * 5
	        DO WHILE ( ok )
		    IF ( icwind ( 1, nt, kk ) .gt. kmax )  THEN
		        kmax =  icwind ( 1, nt, kk )
		        kwind ( 1 ) = ( kmax - 1 ) * 5
		      ELSE IF ( icwind ( 1, nt, kk ) .le. kmin )  THEN
		        kmin = icwind ( 1, nt, kk )	
		        kwind ( 2 ) = ( kmin - 1 ) * 5
		    END IF
C
		    CALL G2T_CHECK ( 2, kwind, kwind, dum, ok , ier )
		    IF  ( ok )  THEN
		        kk = kk + 1
		        IF  ( winpct ( 1, nt, kk ) .gt. 0. )  THEN
			    psum = psum + winpct ( 1, nt, kk )
		          ELSE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