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16_sro_1" sheetId="1" state="visible" r:id="rId1"/>
    <sheet name="qid_10816_sro_2" sheetId="2" state="visible" r:id="rId2"/>
    <sheet name="qid_10816_sro_3" sheetId="3" state="visible" r:id="rId3"/>
    <sheet name="qid_10816_sro_4" sheetId="4" state="visible" r:id="rId4"/>
    <sheet name="qid_10816_so_1" sheetId="5" state="visible" r:id="rId5"/>
    <sheet name="qid_10816_so_2" sheetId="6" state="visible" r:id="rId6"/>
    <sheet name="qid_10816_so_3" sheetId="7" state="visible" r:id="rId7"/>
    <sheet name="qid_10816_so_4" sheetId="8" state="visible" r:id="rId8"/>
    <sheet name="qid_10816_support_1" sheetId="9" state="visible" r:id="rId9"/>
    <sheet name="qid_10816_support_2" sheetId="10" state="visible" r:id="rId10"/>
    <sheet name="qid_10816_support_3" sheetId="11" state="visible" r:id="rId11"/>
    <sheet name="qid_108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 the Turkish parliament approved a government plan to carry out excursions across the border, although imminent military action is not expected.
Oil producers' cartel Opec has hinted that it may boost output to help reduce prices.
Nigerian Oil Minister Odein Ajumogobia said Opec leaders could now meet as early as 17 November, three weeks ahead of their next planned meeting.
Oil prices have quadrupled since 2002 because of strong demand from fast-growing economies such as China and India, allied to instability in oil-producing nations in the Middle East and Africa.
Dollar stays near record euro low
The US dollar hovered near record lows against the euro by close of trade in New York on Friday, as expectations over a US interest rate cut increased.
One euro was worth $1.4265 by mid-afternoon in the US, after the greenback sank just short of $1.4320.
Analysts said a rise in US unemployment adds to chances of an interest rate cut when The Federal Reserve meets in October, in a bid to boost the economy.
Against Japan's yen, the dollar stayed near three-week lows, at 114.77 yen.
Rejuvenate confidence
Commentators now say the Fed could well reduce rates from 4.75% to 4.5%.
The dollar has been sliding since the Federal Reserve cut rates from 5.25% to 4.75% in September to help rejuvenate confidence in the world's largest economy.
This followed a summer of turmoil in the world's credit markets, sparked by record loan defaults in the US sub-prime mortgage sector.
Since then, a raft of mostly disappointing economic news and soft inflation figures has prompted the anticipation of further rate cuts.
While lowering borrowing costs can jump start the economy, it can also have an adverse impact as investors seek to place money in economies where the returns are higher.
Smiths star made music professor
Former Smiths guitarist Johnny Marr has been made a visiting professor of music at the University of Salford.
Marr, who lent his guitar style to hits such as Panic and Heaven Knows I'm Miserable Now, will deliver a series of workshops to undergraduates.
"Salford University is offering some fantastic opportunities to students in music," said the 43-year-old.
The Smiths split up in 1987. Marr went on to form the group Electronic and now plays with US indie band Modest Mouse.
Best gig
The Manchester-born musician will deliver a series of workshops and masterclasses to students on the BA Popular Music and Recording degree.
The Smiths, formed in Manchester in 1982 by Marr and singer Morrissey, have close ties to Salford, and posed in front of the Salford Lads Club for the sleeve of their 1986 album The Queen is Dead.
The band also played one of their final gigs at the university in 1986, which Marr recalled as one of the best gigs they ever played.
He said: "The PA [system] had to be tied down because the floor was bouncing up so high that the stage was practically falling to pieces."
John Sweeney from the university's school of media, music and performance said Marr was "a revered guitarist and composer" who was held "in the highest esteem by many of his fellow performers".
"At the moment, he is back at the height of his considerable powers," Mr Sweeney added, "so it is a tremendous opportunity for our students to gain from Johnny's expertise and experience."
"He has so much to give and he is such a willing and enthusiastic guy - those students lucky enough to benefit from Johnny's appointment are in for something really special."
Rome honours actress Sophia Loren
Italian actress Sophia Loren has been given a lifetime achievement honour at the Rome Film Festival.
The Oscar-winning star, 73, received the award at a red carpet ceremony in the Italian capital on Thursday.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Centre on Friday 12th October, as part of Norwich Sound and Vision, running from 11th-13th Oct. For ticket info go towww.norwichsoundandvision.co.uk.
Album Review // Stereophonics
Stereophonics – ‘Graffiti on the Train’ (Stylus Records)
I’d read that Stereophonics had hinted in the loosest terms that they’d like to be considered for the next Bond song; it’s no wild idea when you think first of how well Chris Cornell’s growling vocal complimented the grittiness of the movie, and how Kelly Jones’ would do and second: they’ve been working with regular Bond composer David Arnold on this, their eighth studio album. Boy, can you tell – the album’s less of the grounded, paint by numbers rock that was only punctuated by Kelly’s inimitable snarl and turn of phrase, that we’ve come to expect in later ‘Phonics releases. This comes in, all strings blazing. Songs like ‘Graffiti on the Train’, the title track, with a few lyrical changes (exchange ‘Graffiti’ for ‘machete’ and ‘Train’ for ‘Nile’) could sonically underscore any Bond classic. It’s with tracks like ‘Take Me’, which has an eerie female backing vocal and melancholic lament and ‘Roll the Dice’ which journeys through fast and slow, hot and cold moments that you are able to appreciate how far this album has moved on from the formulaic fodder the Valleys boys had become known for. ‘Violins and Tambourines’ has a rhythm and blues swagger and careless lead vocal, before ‘Been Caught Cheating’ kicks in as a soulful blues chant. It then flips schizophrenically to the almost INXS-like ‘In a Moment’ before closing out the album. This is so much an album they wanted to make, not explorations of a blueprint set out for them, and it makes an interesting listen. 
7/10 Emma Garwood
Interview // Johnny Marr
“We’ve got 15 minutes on the phone with Johnny.” Those were the words that changed everything; this was arguably the biggest interview Outline had ever done. I was trying to argue that point to my mother-in-law, and I put forward two things: one, the number of bands I’ve interviewed over the years that have referenced Johnny as their biggest guitar influence; and two, how much popular culture has adopted from the five active years of The Smiths – Panic! at the Disco owe their name, as do Shakespeare’s Sister; Coupland’s book, ‘Girlfriend in a Coma’ and Spitz’s ‘How Soon Is Never?’ and more owe their titles to Smiths-penned songs. The more cynical would say they were Morrissey’s words to borrow, but Marr wrote the music that was the vehicle to get those songs out there. I listened to ‘How Soon is Now’, an instrumental version, in prep for my interview with Johnny about his new solo album, ‘The Messenger’ and it was remarkable. It was just as expressive, emotional and resonant as the words would ever have you remember. So, just 15 minutes to ask the man about all that…
I’m aware that you’ve probably got loads of these interviews today, so I’m gonna apologise for possibly repeating something you’ve been asked all day.
Oh, it’s alright; I haven’t spoken to anyone yet today, so you got in under the wire.
Really? That’s great. It’s a big honour to talk to you today Johnny.
Aw, that’s OK.
At the moment I’m sat pressed against my radiator at home, ‘cause my heating’s shit. What’s your environment like right now?
Yeah, I know that one, I know that one. Erm, I’m in a really big, huge old room at the top of an old church in Salford, outside of Manchester rehearsing for the tour. I’ll be in Norwich really very soon.
I know, not long at all –
- Yeah, I’m looking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ifully actor/creator Stephen Mangan tour-guides us through the triumphs and trapdoors of UK artistic content and what it's smallest forms - at the very least - intone about his...
Murmur 92 : Serj Tankian "Danger, Incorporated"
9/21/2018
SUBJECT : RISK Our boldest actions lie in the eye of the beholder. Seldom do the doers of hazardous-deeds self identify - such is the case with risk and its takers. Let's prove our case to Serj Tankian (System of a Down) defier of stop signs he's blind to. Be it personal, political, cultural, artistic, vocational or the myriad forms of vocal, Serj moves forward; success or loss notwithstanding. His measure is always on his terms and we're thankful he knows no better. Perhaps ignorance is...
Duration:00:53:12
Murmur 91 : Jonathan Coulton "Band of Insiders"
9/9/2018
SUBJECT : COMMUNITY Arguably no word nor concept sounds more above inspection than Community. So, of course, let's go. Creator/Musician/Writer Jonathan Coulton has sought out, been part of, builds, and guides his very "own" Community. Sounds great. It is; but there are privileges that can lead to advantages and onward towards exclusions, as every donut has a hole. Groups and groupings are under siege and their diverse whereabouts scream out for dialogue; but fear not — Jonathan helps fill in...
Duration:00:58:07
Murmur 90 : Johnny Marr "The Rowboat Meets The Road"
8/17/2018
SUBJECT : COLLABORATION Our most-requested subject/topic/tool/albatross present in everything we do, do all the time. Some humans readily concede this premise, others are sluggish studies. One artist who might prefer to be remembered as a collaborator-above-all is legendary band leader and member Johnny Marr. Professor Marr embodies as pure a study - and as reliable an authority - on working with others, as the history of art can conjure. His story IS history, and it's found him in groups,...
Murmur 89 : Neko Case "That Cuckoo Clock Feeling"
8/10/2018
SUBJECT : HARMONY When sounds come together and form sound, the ear is intrigued. On-alert for no good reason other than its encounter with sonic perfection. Harmony is that perfection. Harmony is hermetic - lacking either panic or uncertainty - as there is usually safety in number. Neko Case knows her gangs and, as a practice, her harmonies. Not only a siren of modern myth and neo-story, Professor Case is proof of harmony's power to nourish and redeem; even if humans aren't always getting...
Murmur 88 : Alexis Krauss "Just Fucking Teach"
7/27/2018
SUBJECT : LEARNING TO TEACH We've concluded that teaching is no more than exploring a series of opposites: Talking/Listening, Acting/Reacting, Planning/Improvising, Translating/Declaring, Progressing/Remaining, Global/Local, Inside/Outside, Human/Inhumane, Art/Science. Have we covered it all? Not a chance. So, let's ask Alexis Krauss, whose groundbreaking work as a teacher not only draw-drops her legions of (Sleigh Bells) fans and mountainsides of students past and present; but, inspires...
Murmur 87 : Tyler Bates "Demolished, By Design"
7/13/2018
SUBJECT : THE INVISIBLE COMPOSER As competition for our visual receptors is at an all-time-high, are we forgetting to hear the score? Be it large or small screen. Or are we simply unable to locate it? In either case, forgive us as there is currently a run on cerebral noise in 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sat 02/11/2024
The Joy of the Guitar Riff, BBC Four | reviews, news &amp; interviews
The Joy of the Guitar Riff, BBC Four
The Joy of the Guitar Riff, BBC Four
Beethoven, Berry and Black Sabbath: cracking the rock'n'roll code
Good times: Nile Rodgers is happy to unpick the secrets of a great guitar hook
We all love a good guitar riff and so a whole hour devoted to this one simple pleasure sounds like a surefire hit. BBC Four is the go-to channel for the rock‘n’roll documentary and this latest offering boasted a dazzling line-up including Brian May, Tony Iommi and Johnny Marr. 
The message was clear: if the riff was good enough for Beethoven, then pop and rock could learn a thing or two as well. From "Johnny B Goode" to "Smoke on the Water", crossing "Apache" to "Back In Black", the short repeated phrase we call the riff is the DNA of rock‘n’roll, we were told; the “skeleton of the song”, as May put it.
Any boy growing up in the Seventies did their basic training with car noises. That vibration at the front of the mouth came quite naturally and enabled us to move effortlessly on to guns (imaginary ones: don’t panic) before mid-teens set in and suddenly there was a new sound to copy – the electric guitar. Now our heads were full of stuff dreamed up by AC/DC’s Angus Young (pictured right) or Deep Purple’s Ritchie Blackmore, simple patterns of notes that nothing would shift, not even a cross-country run or the best ever double physics.
The riff “cuts through all the bullshit and gets to people’s feet as well as their heads,” said Richard Hawley in one of the programme’s liveliest quotes. So where did it come from? Classical composers to one side, the modern riff, we learned, was shaped thanks to the mass production of electric guitars from the late 1940s onwards and the influence of musicians like Chuck Berry who did with six strings what others had done for years before with a piano – the boogie-woogie riff.
This simple movement – perfectly illustrated in Berry's "Johnny B Goode" – suddenly gave the song a sense of purpose; that it was going somewhere. And of course a programme about guitar riffs was permission to pack in plenty of memorable tunes, and we were treated to top players doing their thing just for us.
Iommi explained the tension in the riffs that would forever brand Black Sabbath, Dave Davies of The Kinks showed how he stumbled across distortion, and Marr (pictured below) wanted the challenge of creating a memorable riff from a clean, uncluttered sound – enter "This Charming Man". Indeed, the most engaging moments were the stories highlighting how a riff was written. Nile Rodgers’ account of the birth of Chic's "Good Times" springs to mind, as does Steve Lukather explaining how his signature for "Beat It" came about for Michael Jackson. The Toto guitarist thought the high-pitched voice on the end of the telephone asking for help was a friend winding him up. Lukather was then left alone to power his way through the opening few bars – wonderful stuff – though we were reminded that he didn’t play the solo on the track. A certain Eddie Van Halen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ile” contains numerous echoes of Fargo and A Simple Plan, similar morality tales set against similar desolate landscapes, and both stories of the totality of desperation and the futility of fate. Vox
Once you understand where “Crocodile” is heading, it’s already too late. The bleakness of its ever tightening spiral has already sucked you in, and you’re just left to reckon with it and its high body count. The knee-jerk reaction would be to say that this “Fargo in Iceland” vignette is dark for darkness’ sake — and that’s not necessarily an incorrect assessment — but buried beneath the bleak is a message about the unexpected ramifications of our increasingly connected society. Entertainment Weekly
"Hang the DJ" is definitely named after the song, as others have noted.
  • This sounds like a good reason. If you can find a citation I'll accept your answer – Reinstate Monica Jan 1 '18 at 0:07
  • Why the downvotes here? – Reinstate Monica Jan 1 '18 at 20:39
  • I don't know--you def found Fargo evidence, which I think adds a layer to the answer for that episode, but I think the poblem lies in that being influecned by something is only part of an answer--one has to get into what 'crocodiles' generally tend to symbolize (or croco analogies in pop culture) and/or how that symbolism is applied to the story/stories. – Darth Locke Jan 3 '18 at 19:02
First let's talk about Hang the DJ:
Here you have to go through 1000 simulations to check compatibility but the twist is that the system will always try to separate you in one way or another and the right way to rebel against system is to prove your compatibility which Frank and Amy did 998 times out of 1000, making their compatibility level 99.8%.
Only time we hear the words Hang the DJ is in the end of episode where we hear The Smiths's song Panic, you can refer whole song's lyrics here, relevant part of lyrics goes as :
Burn down the disco
Hang the blessed DJ
Because the music that they constantly play
It says nothing to me about my life
Hang the blessed DJ
Because the music they constantly play
On the Leeds side-streets that you slip down
The provincial towns you jog 'round
Hang the DJ, hang the DJ, hang the DJ
Which shows the rebellion of the singer to the the DJ who is playing something which cannot be related to the singer. There are claims that this song was targeting a real DJ:
Legend has it that Morrissey and Johnny Marr wrote the lyric “Hang the DJ,” as a protest against a specific DJ named Steve Wright, whom they despised because of his insipid taste and adherence to a kind of corporate approach to music. So, the idea of singing “hang the DJ,” was about rejecting the music being played for you, to think for yourself, to rebel. - Source
Same applies for the episode where they have to rebel against the system to prove their compatibility. So Hang the DJ subtly hint on that real aim is not to make system do your match but to rebel against it like singer is rebelling against the DJ.
Now my take on Crocodile:
As Fabich's answer compared it to Crocodile Tear, which is not really wrong, her tear didn't appear that fake to me but looks more like psychotic tears. I don't see much of remorse as she was fine with killing as many people as she can to save herself. She is just being a psychotic selfish bitch who doesn't care about others if they come in her way, her tears have no meaning as she did nothing in her remorse like surrendering or anything like that, she played it like a pro. If there was no guinea pig she could have survived easily.
But there can be another angle too which is presented in Darth Locke's answer. I remember a famous animal fable from Panchatantra called The Monkey and The Crocodile.
It's a story of how crocodile was fine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ve included an early 80s advert for A.D.S. speakers, but later pressings were replaced with a tinted photo of actress Billie Whitelaw taken from the 1967 movie Charlie Bubbles which also featured Liza Minelli. Released in August 1984, the song peaked at #17 in the UK anmd also reached #8 in the Irish charts.
The Smiths -
During a performance by The Smiths (on 30th August 1984) on Top Of The Pops, Morrissey bared his chest to reveal the message "Marry Me". This was certainly not to be taken at face value and the front man was expressing his controversial view that marriage means nothing and is a waste of time, as heard in the song's lyrics;
How can you stay with a fat girl who'll say:
"Would you like to marry me
and if you like you can buy the ring"
she doesn't care about anything
Morrissey with The SMiths on Top Of The Pops in August 1984 displaying a
Big Mouth Strikes Again (1986)
Written and produced by Johnny Marr and Morrissey, Big Mouth Strikes Again peaked at #26 in the UK singles chart and was the second and last single to be lifted from the eighties band's third studio album The Queen Is Dead. The first single from the album The Boy With The Thorn In His Side had previously reached #23.
Panic (1986)
Released on 21st July 1986, the band's eleventh single reached #11, and was the first song to include new bassist Craig Gannon. He replaced Andy Rourke who was having problems with drug addiction. However, Rourke soon returned, but Gannon stayed on as a second guitarist, making The Smiths a five piece band.
Apparently, the lyrics were inspired by a news story on Radio One about the Chernobyl radiation disaster and DJ Steve Wright playing I'm Your Man by Wham straight after the report. Morrissey and Marr were pretty incensed by this and decided to write Panic as a response to the lyrics having nothing to do with real life.
The B-side features the track Vicar In A Tutu, with the 12" also featuring The Draize Train which was written by Johnny Marr.
Panic single sleeve
Shoplifters Of The World Unite (1987)
Released on 26th January 1987, this sleeve features a young Elvis (for whatever reason!) and the melody of the song was influenced by both T. Rex and Thin Lizzy.
Morrissey once stated that this was his favourite track by The Smiths, and is a Marc Bolan fan, as is Johnny Marr.
The song reached #12 in the UK.
Sheila Take A Bow (1987)
Sheila Take A Bow (1987 single front sleeve) by The Smiths
Front cover of Sheila Take A Bow
Many problems ocurred during the production of this single before it was finally released on 13th April 1987. Firstly, Morrissey wanted to include Sandie Shaw on backing vocals - she had already featured on the tracks Hand In Glove and I Don't Owe You Anything - but on the day of the recording Morrissey never turned up due to an illness.
Sandie Shaw's vocals were recorded but never used (maybe because she was in state of panic with the abscence of the band's lead singer!) and, apparently, she claimed that "it was a horrid song".
The band were also very unhappy with John Porter's production work and roped in Stephen Street (he later worked with Blur) to take over the reigns for a new recording of the song. Despite all of these problems, the track became the joint highest-charting single for The Smiths reaching No.10 -
Heaven Knows I'm Miserable Now had previously reached #10 in 1984.
There is a Light That Never Goes Out
This track was released as a single in 1992 to promote the Best II album and reached No.25 in the UK. It was originally a track on the third studio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led and sometimes genuinely reflective looking Morrissey wandering and bicycling around the shuttered terraces and red-brick portico of his old Manchester haunts in biting October sleet. He's followed on his bike by a group of fans wearing Smiths t-shirts. The young fans answered an advert in a Smiths fanzine to take part and although they appear to all be on the verge of pneumonia it looks a good time was had by all. I think "I started Something I Couldn't Finish" was originally the A-side and used for this video after Stop Me If You Think You've Heard This One Before's line about planning a mass murder was deemed as being too sensitive in the wake of Hungerford. I'm glad they switched for this DVD again though because Stop Me If You Think You've Heard This One Before is sooooo much better and works wonderfully with the film. Morrissey's line about planning a mass murder was in a flippant throwaway context anyway and not very serious.
      The video for This Charming Man is very simple and just has the group performing in a pretty flower strewn studio - Morrissey swinging gladioli around like a lasso. It's a great song and a nice film. This wasn't the first Smiths single but it was right at the start of their career and helped put them on the map with its catchy guitar riffs and distinctive Morrissey lyrics which are ambiguous and seeped in 1960s kitchen sink New Wave. "Punctured bicycle, on a hillside desolate, will nature make a man of me yet?" Derek Jarman's specially commissioned 15-minute film (which was screened at the Edinburgh Festival and shown with the Alex Cox picture Sid &amp; Nancy in cinemas) includes The Queen Is Dead and morphs into There Is A Light That Never Goes Out and Panic. Three great songs, the second of which is arguably the greatest Smiths song ever, chosen to highlight the range and greatness of The Smiths. Jarman uses multiple fast cuts to evoke chaotic disorder and disorientation and evokes the spirit of the songs well at times here - especially Panic with its haunting chants and intimations of a crumbling society that is being turned into mush by the blandness of mainstream popular culture. The film is interesting if unavoidably self-indulgent and pretentious. Smiths fans will be glad to own the film but I'm not sure how many times they would actually watch it again after the initial mildly curious viewing.
      Girlfriend In A Coma is represented by a wonderful video directed by Tim Broad that works because of its simplicity as much as anything. It intercuts footage of Morrissey singing (just his head really) with a backdrop of clips from the 1964 British drama film The Leather Boys (all about the rocker subculture in London with a gay motorcyclist and Rita Tushingham). A very beautiful song and an equally charming video. It's symbolic in a way that Morrissey is alone here without Johnny Marr because the group would not be together for much longer and the unlikely but majestic partnership between the two very different men was drawing to a premature close. Shoplifters Of The World Unite is performed by The Smiths on the spangled neon lit super space age set of Top of the Pops in the distant far off futuristic 1980s. They don't quite seem to be a natural fit for Top of the Pops and Morrissey is fully aware of this, refusing to take it seriously at all and looking rather amused that he is even there. He doesn't even bother with a microphone to pretend he is singing live and generally just camps it up, pulling faces and making gestures to the camera and the audience. He can't dance to save his life but he has a strange eccentric charisma and presence that makes you just always focus on him rather than Johnny Marr or the others. Morrissey is wearing a denim jacket, jeans and a Smiths t-shirt here and actually doesn't look that dated all things considering. Johnny Marr is frequently the one who looks ridiculous here on the DVD through the passage of time.
      Morrissey's general air of seeming to find Top of the Pops ridiculous is continued with the breezy She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lbum :: Louder Than Bombs
(Mar/May 1987)
1. Is It Really So Strange? - Morrissey / Johnny Marr
2. Sheila, Take A Bow - Morrissey / Johnny Marr
3. Shoplifters Of The World Unite - Morrissey / Johnny Marr
4. Sweet And Tender Hooligan - Morrissey / Johnny Marr
5. Half A Person - Morrissey / Johnny Marr
6. London - Morrissey / Johnny Marr
7. Panic - Morrissey / Johnny Marr
8. Girl Afraid - Morrissey / Johnny Marr
9. Shakespeare's Sister - Morrissey / Johnny Marr
10. William, It Was Really Nothing - Morrissey / Johnny Marr
11. You Just Haven't Earned It Yet, Baby - Morrissey / Johnny Marr
12. Heaven Knows I'm Miserable Now - Morrissey / Johnny Marr
13. Ask - Morrissey / Johnny Marr
14. Golden Lights - Twinkle / Lynn Ripley
15. Oscillate Wildly - Morrissey / Johnny Marr
16. These Things Take Time (Peel sessions) - Morrissey / Johnny Marr
17. Rubber Ring - Morrissey / Johnny Marr
18. Back To The Old House - Morrissey / Johnny Marr
19. Hand In Glove - Morrissey / Johnny Marr
20. Stretch Out And Wait (Louder Than Bombs) - Morrissey / Johnny Marr
21. Please, Please, Please, Let Me Get What I Want - Morrissey / Johnny Marr
22. This Night Has Opened My Eyes - Morrissey / Johnny Marr
23. Unloveable - Morrissey / Johnny Marr
24. Asleep - Morrissey / Johnny Marr
24 items currently available.
Una raccolta di 24 brani pubblicata per il mercato americano, che non aveva visto l'uscita delle altre raccolte "Hatful Of Hollow" e "The World Won't Listen". L'album contiene "Sheila Take A Bow", una versione differente di "Stretch Out And Wait" e le versioni registrate in studio di "Back To The Old House" e di "These Things Take Time". Il titolo č tratto dal libro "By Grand Central Station I Sat Down And Wept" di Elizabeth Smart.
A 24-track compilation released for the American market, which hadn't seen the release of neither Hatful Of Hollow nor The World Won't Listen. Frustratingly, there are both tracks left off this album available on the other two, and tracks on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his Danish film producer wife, Lene Bausager (who now manages him), until starting to tour again in 2004.
There can be no serious discussion of Astley’s resurgence without mentioning Rickrolling: the unstoppable 00s internet meme, whereby users are duped into clicking a link and watching the video of Never Gonna Give You Up.
The official video has amassed nearly 1.5bn views on YouTube (Astley is the fourth 1980s artist to pass the billion mark, after Michael Jackson, a-ha and Guns N’ Roses). In 2008, a survey found that 18 million Americans had been Rickrolled.
Astley laughed off Rickrolling, hailing it as “brilliant” and “funny”. Also in 2008, he Rickrolled the Macy’s Thanksgiving Day parade in New York City with a surprise performance. He has said his personal favourite Rickroll is one where Barack Obama’s speeches are cut up to look like he’s singing the song.
In 2017, Astley appeared on stage with Foo Fighters (he’s covered their song Everlong) as they Rickrolled their own audience. In 2022, he said: “The video and the song have drifted off into the ether and become something else.”
It bears noting that, for an 80s kid, Astley is no slouch with social media. He danced about in a trenchcoat to launch “RickTok” on TikTok. He has filmed himself jet-washing his rubbish bins in a lilac suit and wellies, frugging to a Dua Lipa track.
He appears to instinctively understand how to be playful with new mediums while retaining a mature dad-rock vibe. Is this his secret: radiating an essence that’s so uncool, it turns the corner and becomes cool again?
Part of Astley’s appeal could be his “open book” public persona – the fanboy enthusiasm and humility (he reverently describes former Smiths guitarist Johnny Marr’s playing and technique as “like nobody else”), and the impression he gives of being one of modern pop’s rare guile-free zones.
While his Smiths covers have been called the “ultimate karaoke”(not to mention Morrissey-free, though Marr also offers that at his solo shows), people have noticed how Astley only covers songs he truly reveres. Unlike, say, the jaw-dropping wonder of Star Trek actor William Shatner’s take on Pulp’s Common People (duetting with Joe Jackson), there’s nothing left-field or startling about Astley’s tributes. Whether singing the Smiths’ Panic, or drumming to AC/DC’s Highway to Hell, he does it straight, applying his musicianship and deep baritone with the same care and emotion he gives his own material.
With tens of millions of units shifted, is Astley cannier than you’d think? He seems aware of the potency of the public goodwill showering on him: in January 2023, he sued the US rapper Yung Gravy (musician Matthew Hauri)for hiring a singer to imitate his voice on the track Betty (Get Money). The case was settled in September.
Certainly, Astley is enjoying a late-career sweet spot: working the lucrative heritage market with a package (original material and bravura covers) few others are offering in quite the same way.
Now here he is, ushering in the BBC’s new year. In some ways, this seems to be about Astley hitting the “national treasure” jackpot (Brits in particular love troupers and survivors). And beyond this, maybe something that goes back through the decades to the SAW recording studios, when the shy young technician and wannabe singer was offering to make the tea.
Perhaps Astley proves that nice guys don’t always come last.
Source link
Latest stories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a lukewarm, almost apologetic, introduction to the indifferent crowd.  Jim and I were pleasantly surprised, as we both had copies of their early singles – Hand in Glove and its brilliant B-side, Still Ill, This Charming Man, What Difference does it Make?  We stood at the front of the low stage, knee high, right in front of Morrissey’s swivelling hips and the jingly-jangly Johnny Marr.  Andy Rourke and Mike Joyce looked fresh-faced and keen, in a time before stardom and their descent into drugs hell.
The Smiths ripped out their early set with joyful verve, delivered in a loose and slightly un-together cacophony of the first album material to barely fifty people.  Reel Around the Fountain lingered, hauntingly in my young mind, Mozza’s compelling imagery striking home.  We loved it, and it cemented our status as Smiths fans.  The meat was not yet murdered and Strangeways had not been visited, but we had seen enough emerging talent by then that we knew.  These boys were special.
Oh, and the pre-Mission Sisters were rocking and sleek, with Eldridge gripping the mic with hand in leather glove. The room filled and we grooved and gyrated to their compulsive rock set, including early hits, Alice, the Body Electric and covers of Gimme Shelter, and yes, the Dolly classic, Jolene.  Great gig, all things considered, and not bad for two quid.
Fast-forward 33 years, to Thursday 8th December 2016, and I found myself at the Half Moon pub in Putney, South London, where tribute band The Smyths performed to an enthusiastic room full of Smiths fans, ranging in age from teenagers to us fifty-somethings who were around when Morissey was first warbling.
As I sipped my pint of flat lager I reflected that it was a happy meeting of creative talent when gawky teenage poet Stephen Morrisey met shy tunesmith Johnny Marr at Salford’s Boy’s Club in the early 80s.  The unremitting bleakness of Manchester’s gray post-industrial decay, high youth unemployment and the pressure to find a job, the heart-rending crimes of the Moors Murderers, all formed a backdrop against which Morrissey’s urban poetry found a new outlet as song lyrics.  Some themes keep recurring to give an oddly current feel to some of the songs.
That night I finally understood the difference between imitation and veneration.  That ‘tribute’ is indeed a sign of respect for something that deserves to live on. Here was a band performing the works of the Smiths in a reverential manner, technically accurate right down to mannerisms and nuances, fronted by a singer so alarmingly similar in both voice and looks to a young Morrissey that you had to blink and rub your eyes.
But he isn’t Morrissey, he’s Graham Sampson, a talented singer in his own right, sporting quiff, flowery shirt and charity shop necklace, giving the fans his interpretation and paying homage in this brilliant set of songs.  I reeled around the fountain once more and sang along with the other 300 revellers at this pulsating sell-out gig, re-living and celebrating the eternal charm of these songs, now passing to a new generation of fans.
We sang along to lyrics that refuse to be forgotten:
It’s time the tale was told, of how you took a man and you made him old…
Punctured bicycle on a hillside desolate, will nature make a man of me yet?
Park the car by the side of the road; don’t you know, time’s tide will smother you.
I decree today that life is simply taking and not giving, England is mine, and it owes me a living.
Shoplifters of the World unite and take over!  Panic on the streets of London!
Because the music that they constantly play means nothing to me about my life – hang the DJ!
So what difference does it make?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York Doll: "Some bands grab you and they never let you go and, no matter what they do, they can never let you down... the Dolls were that for me."
This New York Dolls influence made Morrissey an early convert to punk rock. Morrissey, then still with forename, briefly fronted The Nosebleeds in 1978, who by that time included Billy Duffy on guitar (Duffy went on to form the post-punk band The Cult). They played a number of concerts, including one supporting Magazine Magazine (band) , which resulted in a New Musical Express review by Paul Morley. Morrissey also founded The Cramps fan club, the Legion of The Cramped, with another enthusiast for their music, Lindsay Hutton, although he progressively scaled down his involvement in the club over time, due to the increasing amount of time he was devoting to his own musical career.
Morrissey wrote several songs with Duffy, such as "Peppermint Heaven", "I Get Nervous" and "(I Think) I'm Ready for the Electric Chair", but none were recorded during the band's short lifespan, which ended the same year. After the Nosebleeds' split, Morrissey followed Duffy to join Slaughter &amp; The Dogs, briefly replacing original singer Wayne Barrett. He recorded four songs with the band and they auditioned for a record deal in London. After the audition fell through, Slaughter &amp; The Dogs became The Studio Sweethearts without Morrissey.
The singer interrupted his music career at around this time, focusing instead on writing on po***r culture. He published two works with Babylon Books: The New York Dolls (1981), about his favourite band; and James Dean Is Not Dead (1983), about actor James Dean's brief career. A third book, Exit Smiling, which was actually written first (in 1980) and which dealt with obscure B movie actors, was initially rejected and remained unpublished until 1998.
The Smiths, 1982-1987
In early 1982, Morrissey met guitarist Johnny Marr and the two men began a songwriting partnership. After recording several demo tapes with future Fall The Fall (band) drummer Simon Wolstencroft, they recruited drummer Mike Joyce Mike Joyce (musician) in the autumn of 1982. As well, they added bass player Dale Hibbert, who also provided the group with demo recording facilities at the studio where he worked as a factotum. However, after two gigs, Marr's friend Andy Rourke replaced Hibbert on bass, because neither Hibbert's bass playing nor his personality fitted in with the group. Signing to independent record label Rough Trade Records, they released their first single, "Hand in Glove", in May 1983. The record was championed by DJ John Peel, as were all of their later singles, but failed to chart. The follow-up singles "This Charming Man" and "What Difference Does It Make?" fared better when they reached numbers 25 and 12 respectively on the UK Singles Chart. Aided by praise from the music press and a series of studio sessions for Peel and David Jensen at BBC Radio 1, The Smiths began to acquire a dedicated fan base. In February 1984, the group released their debut album The Smiths The Smiths (album) , which reached number two on the UK Albums Chart. Meanwhile, Rourke was fired from the band in early 1986 due to his use of heroin. Rourke was temporarily replaced on bass by Craig Gannon, but he was reinstated after only a fortnight. Gannon stayed in the band, switching to rhythm guitar. This five-piece recorded the singles "Panic Panic (song) " and "Ask Ask (song) " (with Kirsty MacColl on backing vocals) which reached numbers 11 and 14 respectively on the UK Singles Chart, although it was more successful there than the band's previous albums.
Solo career, 1988-1997
In March 1988, a mere six months after The Smiths' final album, Morrissey's released his first solo album, Viva Hate. To create the album,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24
David LM
Album :: The World Won''t Listen
(February 1987)
1. Panic - Morrissey / Johnny Marr
2. Ask - Morrissey / Johnny Marr
3. London - Morrissey / Johnny Marr
4. Bigmouth Strikes Again - Morrissey / Johnny Marr
5. Shakespeare's Sister - Morrissey / Johnny Marr
6. There Is A Light That Never Goes Out - Morrissey / Johnny Marr
7. Shoplifters Of The World Unite - Morrissey / Johnny Marr
8. The Boy With The Thorn In His Side - Morrissey / Johnny Marr
9. Money Changes Everything - Morrissey / Johnny Marr
10. Asleep - Morrissey / Johnny Marr
11. Unloveable - Morrissey / Johnny Marr
12. Half A Person - Morrissey / Johnny Marr
13. Stretch Out And Wait (The World Won't Listen) - Morrissey / Johnny Marr
14. That Joke Isn't Funny Anymore - Morrissey / Johnny Marr
15. Oscillate Wildly - Morrissey / Johnny Marr
16. You Just Haven't Earned It Yet, Baby - Morrissey / Johnny Marr
17. Rubber Ring - Morrissey / Johnny Marr
18. Golden Lights - Twinkle / Lynn Ripley
18 items currently available.
Composta da singoli, b-sides e brani rari, questa raccolta di 18 canzoni č inusuale per il fatto che contiene due brani strumentali, "Money Changes Everything" e "Oscillate Wildly". Il titolo riflette la scontentezza di Morrissey sulle capacitŕ degli Smiths di restare nelle classifiche di vendita.
The sequel to Hatful Of Hollow, released in early 1987. Made up of singles, B-sides, and rare tracks, this 18-song compilation is unusual in that it features two instrumentals, "Money Changes Everything" and "Oscillate Wildly". The title reflects Morrissey's unhappiness with the charting abilities of The Smiths.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2026-07-15T17:31:44Z</dcterms:modified>
</cp:coreProperties>
</file>