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49_sro_1" sheetId="1" state="visible" r:id="rId1"/>
    <sheet name="qid_10849_sro_2" sheetId="2" state="visible" r:id="rId2"/>
    <sheet name="qid_10849_sro_3" sheetId="3" state="visible" r:id="rId3"/>
    <sheet name="qid_10849_sro_4" sheetId="4" state="visible" r:id="rId4"/>
    <sheet name="qid_10849_so_1" sheetId="5" state="visible" r:id="rId5"/>
    <sheet name="qid_10849_so_2" sheetId="6" state="visible" r:id="rId6"/>
    <sheet name="qid_10849_so_3" sheetId="7" state="visible" r:id="rId7"/>
    <sheet name="qid_10849_so_4" sheetId="8" state="visible" r:id="rId8"/>
    <sheet name="qid_10849_support_1" sheetId="9" state="visible" r:id="rId9"/>
    <sheet name="qid_10849_support_2" sheetId="10" state="visible" r:id="rId10"/>
    <sheet name="qid_10849_support_3" sheetId="11" state="visible" r:id="rId11"/>
    <sheet name="qid_10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Thomas Newman to score Skyfall, Eon says
Posted on January 9, 2012 by The Spy Commander
Thomas Newman will score Skyfall, the 23rd James Bond film, Eon Productions said on an official Web site.
You can read the announcement BY CLICKING HERE. It reads in part:
Michael G. Wilson and Barbara Broccoli today announced that composer Thomas Newman will score the 23rd James Bond film, SKYFALL. “We are delighted to confirm that Thomas Newman will score SKYFALL. Thomas is one of the most respected and successful composers, he has a long history of working with Sam Mendes and we look forward to welcoming him into the Bond family,” commented Michael. G Wilson and Barbara Broccoli.
Said Newman today, “I’m incredibly excited to be working with Sam again. It’s a real thrill to be able to collaborate on something as special as a Bond movie.”
Newman takes over musical duties from David Arnold who is currently Music Director of the London Olympic and Paralympic closing ceremonies. David will continue to be involved with the 50th anniversary of Bond and recently produced the John Barry Memorial Concert at the Royal Albert Hall.
Said Arnold of the news: “I’m a huge fan of Thomas Newman so I am as excited as anyone to see where Sam Mendes and his team take James Bond on his 50th anniversary.”
Thus, the Bond series will have its first new composer since Arnold composed the score for 1997’s Tomorrow Never Dies. The move ends a streat of five straight 007 films with Arnold as composer.
Arnold commented on his Twitter feed, saying the move had nothing to do with Arnold’s commitment for composing music for the 2012 Summer Olympics in London:
DavidGArnold
@friskywhiska directors choice,,,he’s worked with Tom on all his films
4 hours ago Favorite Retweet Reply
@tenpig I agree.but I didn’t turn it down to do the Olympics….it’s Sams choice and I think the right choice for him.
@Belles_Aunty I always said I would do them as long as they ask.if they ask for next one I will do it.
Filed under: James Bond Films | Tagged: Barbara Broccoli, Bond 23, David Arnold, James Bond Films, Michael G. Wilson, Sam Mendes, Skyfall, Thomas Newman, Thomas Newman to score Skyfall |	Leave a comment »
The Missouri Breaks Syndrome
Like other James Bond fans, we sample what other enthusiasts are saying about Skyfall on various Internet message boards. And there’s a school of thought that the 23rd James Bond film is a can’t miss proposition.
You’ve got a prestigious director (Sam Mendes), prestigious actors (Javier Bardem, Albert Finney, Ralph Finnes, Judi Dench and, of course, Daniel Craig as James Bond). You can bet your mortgage that this film will be a huge critical and commercial hit, this school of thought goes. This will transcend a mere genre film (spies) and be art!
Maybe it will. Still, it might be wise to keep in mind what we call The Missouri Breaks Syndrome.
What’s that? Well, if you dig back a ways, there was a film called The Missouri Breaks, released in 1976. It had a prestigious director (Arthur Penn). It had prestigious cast (Jack Nicholson and Marlon Brando, each who had recently won Oscars for Best Actor). And it was going to transcend a mere genre film (westerns) and be art!. You could bet your mortgage that it would be a critical and commercial hit.
Something happened on the way to that success. The film generated a mere $14 million at the U.S. box office. Bear in mind, when 1974’s The Man With the Golden Gun scored only $21 million at the U.S. box office many people were wondering whether 007 was washed up. Thus,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Thomas Newman to score Skyfall, Eon says
Posted on January 9, 2012 by The Spy Commander
Thomas Newman will score Skyfall, the 23rd James Bond film, Eon Productions said on an official Web site.
You can read the announcement BY CLICKING HERE. It reads in part:
Michael G. Wilson and Barbara Broccoli today announced that composer Thomas Newman will score the 23rd James Bond film, SKYFALL. “We are delighted to confirm that Thomas Newman will score SKYFALL. Thomas is one of the most respected and successful composers, he has a long history of working with Sam Mendes and we look forward to welcoming him into the Bond family,” commented Michael. G Wilson and Barbara Broccoli.
Said Newman today, “I’m incredibly excited to be working with Sam again. It’s a real thrill to be able to collaborate on something as special as a Bond movie.”
Newman takes over musical duties from David Arnold who is currently Music Director of the London Olympic and Paralympic closing ceremonies. David will continue to be involved with the 50th anniversary of Bond and recently produced the John Barry Memorial Concert at the Royal Albert Hall.
Said Arnold of the news: “I’m a huge fan of Thomas Newman so I am as excited as anyone to see where Sam Mendes and his team take James Bond on his 50th anniversary.”
Thus, the Bond series will have its first new composer since Arnold composed the score for 1997’s Tomorrow Never Dies. The move ends a streat of five straight 007 films with Arnold as composer.
Arnold commented on his Twitter feed, saying the move had nothing to do with Arnold’s commitment for composing music for the 2012 Summer Olympics in London:
DavidGArnold
@friskywhiska directors choice,,,he’s worked with Tom on all his films
4 hours ago Favorite Retweet Reply
@tenpig I agree.but I didn’t turn it down to do the Olympics….it’s Sams choice and I think the right choice for him.
@Belles_Aun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y chairs.
As we sat there taking in the opulence, Newman lumbered on stage, after a loving introduction by Michael Feinstein himself. You see, Feinstein, a Columbus, Ohio native, helped get the Center established five or so years ago, alongside his husband Terrence Flannery, as a permanent monument to the Great American Songbook and to our musical theater traditions. The space also houses The Great American Songbook Foundation, which is very much worth visiting if you have some time to spare before a show there. They are great about arranging tours.
Roy and Susie waiting for the big show
For over two hours, it was just Newman, his piano, and a very responsive audience. Newman isn’t quite the showman that McFerrin was/is – likely an unfair comparison since they’re such different artists, and I am judging them across a divide of 30 years. Ah well.
But what Newman lacked in showmanship, he made up in shaggy charm. He would periodically play wrong notes, stop, look up at the audience, shake his head, and say things like, “I never was a very good pianist.” Then, he would dive back into plunking out notes for many of his signature songs like “I Love L.A.,” “Short People,” “You Can Leave Your Hat On,” and “Mama Told Me Not to Come.”
A highlight for me was his performance of “Love Story (You and Me),” a Newman tune covered previously by artists as diverse as Harry Nilsson, Lena Horne, and Harry Belafonte. The song is a poignant charmer and has not aged a bit. Newman delivered it with aplomb, his frogs-and-molasses voice the perfect accent to the song’s lilting, loping melody.
Newman peppered his set-list, which pretty much seemed made up as he went along, with anecdotes about his life as a child of Los Angeles, as a child of the 60s, and as a child of a movie soundtrack dynasty (he is the nephew of acclaimed film composers Alfred and Lionel Newman and the cousin of Thomas Newman). The casual vibe he affected was on the whole delightful, though a bit more preparation and variety would have benefited the slow-going second act.
An artist of Newman’s caliber with such an accomplished history in pop, theater, and movie music is pretty much just going to do whatever the hell he wants, so that’s just fine. It is unlikely he will come this way again, so we are grateful we got the chance to see him.
Newman at piano
I never realized just how many songs the man has written about cities and/or states: Baltimore, Los Angeles, Birmingham, Louisiana. And he performed them all. They follow a similar formula, with snarky verses that alternate with hypnotic repetition of said geography’s name. He worked in a wink and a nod to his Hoosier hosts, noodling through “On the Banks of the Wabash” and “Back Home Again in Indiana,” at one point looking around the beautiful Palladium and cheekily observing, “What a dump.”
His show was riddled with his caustic takes on religion and politics, government and capitalism. That was a breath of fresh air in an otherwise conservative community, so I’m sure a few spiky letters to the editor will arrive at the Indianapolis Star this week.
Yet, if he had really wanted to drive a stake through the heartland, he should have played one of my personal favorites, his theme “That’ll Do” from Babe: Pig in the City. While originally sung by Peter Gabriel, their voices are rather interchangeable at this point, so I think Newman delivering this subtle ode to kindness and to compassion and, well, to pigs would have been the perfect punctuation mark on his performance in factory farming Indiana (sad example here). We thought about shouting the title “That’ll Do” (like some rowdy concert-goers shouted “Free Bird” when I saw Tracy Chapman at the Wabash College Chapel years ago), but then we realized he might misunderstand, think we were telling him he was done for the evening, and then walk off stage.
Newman, ever the iconoclast, also worked in his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a memoir by oboist Blair Tindall, shows that what happens behind the curtains at the symphony can be just as captivating as what happens on stage. The soundtrack for Mozart in the Jungle, Season 3 features both standard classical repertoire from Mozart and Beethoven as well as music written especially for the series by contemporary composers Nico Muhly and Missy Mazzoli. Sony's Mozart in the Jungle, Season 3 is the WFMT: Chicago - Featured Release for Friday January 27
Featured tracks are Mozart: Oboe Concerto in C major, K 314: First movement (7:19) François Leleux, oboe; Camerata Salzburg
Missy Mazzoli: Impromptu (Thomas's Piece) (2:30) Joshua Bell, violin; Kaprálová Orchestra p.p2 {margin: 0.0px 0.0px 0.0px 0.0px; font: 10.0px Helvetica; min-height: 12.0px}
LION &amp; Passengers soundtracks get Academy Award noms for 'Best Original Score'
Sony Classical's recent releases of Original Motion Picture Soundtracks - LION &amp; Passengers have both been nominated for Academy Awards in the 'Best Original Score.' category. LION features music by Dustin O'Halloran and Hauschka and an exclusive track by SIA which was especially written for this movie. Five year old Saroo (Dev Patel of Slumdog Millionaire) gets lost on a train which takes him thousands of miles across India, away from home and family. Saroo must learn to survive alone in Kolkata, before ultimately being adopted by an Australian couple (Nicole Kidman of Moulin Rouge, Australiaand David Wenham of Lord of the Rings, Pope Joan). Twenty five years later, armed with only a handful of memories, his unwavering determination, and a revolutionary technology known as Google Earth, he sets out to find his lost family and finally return to his first home. The Sony Classical - Madison Gate Records release of Passengers features music by Thomas Newman. The Sci-Fi Adventure follows the spaceship "Starship Avalon" in its 120-year voyage to a distant colony planet known as the "Homestead Colony" when malfunctions occur in two of its sleep chambers. Jennifer Lawrence (The Hunger Games, American Hustle) and Chris Pratt (Zero Dark Thirty, The Magnificent Seven) are two passengers onboard a spaceship transporting them to a new life on the new planet.
Mozart in the Jungle - Season III is KDFC 'Album of the Week'
Tune in throughout the week for tracks from KDFC: San Francisco - Album of the Week. More to discover with KDFC. For the Week of January 23rd, we select - Mozart in the Jungle: Season III Soundtrack. Sex, drugs, and classical music! That's basically what it's all about in the Amazon series Mozart in the Jungle. Based on the book of that name by oboist Blair Tindall, Mozart in the Jungle is about the machinations and interpersonal tribulations of a major (unnamed) New York City orchestra, helmed by a charismatic South American conductor, (played by Gael Garcia Bernal). The show has blown away expectations with its continuing success. Season III features more classical favorites, performed by some of our biggest stars, eg. Joshua Bell and Yo-Yo Ma, and the Sony Classical album release features additioanl performances by soprano Ana María Martínez and Plácido Domingo.....Discover New Music with KDFC's Album of the Week! p.p2 {margin: 0.0px 0.0px 0.0px 0.0px; font: 10.0px Helvetica; min-height: 12.0px}
The Girl On The Train soundtracks / 88.7KSPC - Sound Of Pictures review
Posted At : December 6, 2016 12:00 AM
The Sony Classical soundtrack release of The Girl On The Train (Original Motion Picture Soundtrack), featuring the music by Danny Elfman arrived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and John. I love when they stop the babies when the ship is tilted and she says ‘Get ready to have some kids!’. I guess if I was going to nitpick Fred Williard seems like a strange choice to play the CEO that sent the people to space. He is such a humorous actor I keep expecting him to do something funny but it really isn’t a comedic role at all.
As we get to our ending Autopilot has been shut down and the plant found. The ship is landed and there is a real sense of hope that the people, fat as they might be, are going to make a go of it and that they will start a real life instead of just being floating nothings.
And we get one of my favorite scenes in all of movies. Wall-e has a new memory chip and at first he doesn’t recognize Eve. It’s so beautiful!
Make sure to stay around for the credits because we get to see Wall-e and Eve through the history of art.
To me Wall-e has everything you could want in a movie. It’s stunningly beautiful. One of the most gorgeous animated films ever made- CG or 2D.
It teaches a very important message about taking care of our environment and not forgetting it because of our devices. Even more it reminds us to continually challenge ourselves and that just doing nothing as fun as might be is not a fulfilling life. We see that with the Captain when he starts to learn about Earth and he gets more excited with each new discovery. At the end he glows ‘we can grow a pizza garden!’. I know I am sometimes tempted by doing nothing and there is a place for that but it doesn’t really lead to lasting happiness and you may miss things right in front of you that could give you joy- like Mary and John missing the pool.
Aside from the message it covers so many genres and does them all well. It’s sci-fi, silent film, romance, space opera, and more. It blends it all seemlessly and with such heart that I find myself tearing up at the fate of these robots for goodness sake!
Director Andrew Stanton made a truly unique work of art that is certainly one of my favorites. The score by Thomas Newman uses the songs from Hello Dolly, La Vie en rose and Stardust along with unique themes. I agree with Hello Dolly composer Jerry Herman who called ”its incorporation into the story is genius”.
It only takes a moment after all to last your whole life through…
Posted in pixar	pixarwall-e
&lt; Pixar Review 22: Presto
Liebster Award Drew’s Movie Reviews &gt;
22 thoughts on “Pixar Review 23: Wall-E”
I think the movie is too long. To me it goes downhill as soon as it enters the ship and the human characters get involved. I always felt that the movie should have ended with Wall-E and Eve flying together into the universe, leaving it to the stupid humans to clean up the earth themselves.
I know a lot of people feel that way. Not me but thanks for sharing.
I have found the more I watch it the more the ending and the whole story grows on me. It’s a movie that definitely improves on the rewatch for me at least.
I really do think Wall-e is a work of art. It’s not my favorite but I definitely appreciate it.
It is totally art. I agree. My favorite is Up (coming up next!) but after that they are all so different it is going to be tough to rank. Wall-e improves for me each time I see it and I think good art is that way.
I was a little ambivalent about there being no dialogue at first, but I was alright with it later on. This is definitely a great film for sure. Thanks for reviewing it. Again, I haven’t seen it again since I first saw it back in 2008. I’ll try to give this one a rewatch too. For now, I’ll probably go A or A+ myself. Great review again! I like to hear your thoughts on films, as well as others too.
Thank you for being my biggest fan and never failing to encourage and support even when we do disagree. This is a movie that grows on me each time I see it. I just love it now.
Awesome! Anyway, you’re welcome! I’be disagreed with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 “Senator targets professor’s ties to big pharma,” The Brown Daily Herald, September 24, 2008, http://www.browndailyherald.com/campus-news/senator-targets-professor-s-ties-to-big-pharma-1.1669703#.ToN98oIa-dA; Silverman, “Antidepressant Use And Conflicts Of Interest,” Pharmalot.com, September 7, 2007
ii.See September 13, 2004 Psychopharmacological Drug Advisory Committee transcript, http://www.fda.gov/ohrms/dockets/ac/04/transcripts/2004‑4065T1.htm, p.445; September 14, 2004 PDAC transcript, http://www.fda.gov/ohrms/dockets/ac/04/transcripts/2004‑4065T2.htm, p. 83. See also Jureidini, Doecke, Mansfield, Haby, Menkes, Tonkin, Efficacy, and safety of antidepressants for children and adolescents, BMJ 2004;328:879‑883 (10 April), doi:10.1136/bmj.328.7444.879 available in full at http://www.bmj.com/cgi/content/full/328/7444/879; Newman, A Black‑Box Warning for Antidepressants in Children? N Eng J Med, Vol. 351:1595‑1598, October 14, 2004, abstract available at http://content.nejm.org/cgi/content/short/351/16/1595
iii. Even so, both Prozac’s and Lexapro’s efficacy for the treatment of children and adolescents is dubious. As Dr. Thomas Newman, an epidemiologist from UC San Francisco and an FDA advisor, explained during the September 14, 2004 PDAC, “We have I think very strong evidence of harm and really not very good evidence of efficacy, and although I know many practitioners are convinced that these drugs work, if you look very closely at the [Prozac pediatric] trial, just as an example, … the improvement over placebo was really very, very small, and I would say not detectable by a clinician treating individual patients. …” See September 14, 2004 PDAC transcript at
http://www.fda.gov/ohrms/dockets/ac/04/transcripts/2004‑4065T2.htm, p. 338. With respect to Lexapro, its approval for children ages 12-17 in March 2009 came, curiously enough, amidst charges by the Department of Justice that its manufacturer, Forest Labs, illegally marketed Lexapro for children and paid pediatricians kickbacks to prescribe the drugs off-label. Forest labs ended up paying over $313 million to settle the unlawful marketing allegations and pled guilty to felony obstruction of justice, two misdemeanor counts and paying kickbacks to doctors. See: Department of Justice press release, “Drug Maker Forest Pleads Guilty; To Pay More Than $313 Million to Resolve Criminal Charges and False Claims Act Allegations,” September 15, 2010, http://www.justice.gov/opa/pr/2010/September/10-civ-1028.html. Another oddity about Lexapro’s approval is that it was approved based on only one favorable clinical trial of Lexapro (the FDA normally requires two well-controlled clinical trials). The FDA accepted the company’s combination of one positive Lexapro trial and one positive trial of Lexapro’s “sister” drug Celexa, which, on its 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Home &gt; Reviews	&gt; THE ADJUSTMENT BUREAU – Thomas Newman
THE ADJUSTMENT BUREAU – Thomas Newman
March 8, 2011 Leave a comment Go to comments
Looking back over Thomas Newman’s career to date, it’s interesting to note how much his musical style has altered over the years. During the late 1980s and 1990s he was very much his father’s son; scores such as The Shawshank Redemption, Little Women, Oscar and Lucinda, Meet Joe Black and The Horse Whisperer showcased his lush, theme-driven, string-heavy music, and made him a popular favorite within the film music world. Then, in 1999, he wrote American Beauty, and from then on began his gradual transformation into a composer whose music relies on sound design, instrumental texture and unusual instrumental combinations than the straightforward orchestral through-composing that made many – including me – such an admirer. Since the turn of the millennium, for every Cinderella Man or Angels in America, there have been a half-dozen other “quirky” scores dominating his filmography: Erin Brockovich, White Oleander, In the Bedroom, Jarhead, Little Children, Revolutionary Road. These scores show flashes of the orchestral brilliance of which he is capable, but more often than not eschew the lyricism in favor of rhythm and texture, with very little thematic content to grab hold of. Unfortunately, The Adjustment Bureau is more of the same.
Based on a short story by Philip K. Dick and directed by George Nolfi, The Adjustment Bureau is a romantic thriller with a sci-fi/paranoia twist. Matt Damon stars as David Norris, a charismatic US senator who, while embarking on a hesitant relationship with a beautiful ballerina (Emily Blunt) discovers a terrifying secret: that a secret government agency called the Adjustment Bureau has the capability to stop time, and is manipulating the world as they see fit. The film, which also stars John Slattery, Anthony Mackie and Terence Stamp, plays a little like a reality-based version of Alex Proyas’s Dark City, asking questions about the nature of predestination versus free will, fate, and the power of love.
Much of Thomas Newman’s score is built around little rhythmic devices that nervously repeat over and over, alluding to the endless sequences of chases in which David seems to find himself, to the unclear lines between reality and fantasy, and the unsettling omnipotent Bureau’s presence everywhere. Tom-toms, marimbas, and all manner of rattling and tinkling percussion effects are overlaid with glass bowls, celestes, xylophones, and an occasionally more strident electric guitar beat, all of which is underpinned by electronic pedal notes. Tracks such as the opening “Fate”, “Inflection Points”, “Square-One Reset”, “Richardson”, “New Leaf”, “Pier 17” and the actually rather impressive “Escher Loop” are prime examples of these rhythm cues; while acting as a solid undercurrent for the action to build from, and containing some admittedly complicated layers of instrumental invention, the music never really leaves much of an impression of its own. Rhythm and forward motion is fine in itself, and works in the context of the film, but you need more than energy and 15 different instruments all rattling away to make the music truly compelling.
“Elise”,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her award in a dress made of AmEx Gold Cards will note that award-winning costume design is all about flash over substance, so the sequins and dazzle of The Great Gatsby are the odds-on favorite over the drab outfits of 12 Years a Slave or the coked-out American Hustle suits.
Nominees: The Act of Killing, Cutie and the Boxer, Dirty Wars, The Square, 20 Feet from Stardom
The rule for documentaries has always been, “pick the one about the Holocaust.” Absent that, any documentary about war, death or the general inhumanity of man is the strongest contender, although the Academy does have a soft spot for movies about entertainers or the entertainment industry in general. 20 Feet from Stardom could be the dark horse, as it’s about backup singers. However, you have The Act of Killing about mass murder in Indonesia, Dirty Wars about America’s dark foreign policy or The Square about the Egyptian uprising of 2011. Go with The Act of Killing.
Documentary Short Subject
Nominees: CaveDigger, Facing Fear, Karama Has No Walls, The Lady in Number 6: Music Saved My Life, Prison Terminal: The Last Days of Private Jack Hall
Otherwise known as the “your guess is as good as mine” category. The latter is about a man in his 80’s dying in a prison, so given the goodwill shown towards hopeful prison movies like The Green Mile and The Shawshank Redemption in the past, I’d lean towards it.
Nominees: American Hustle, Captain Phillips, Dallas Buyers Club, Gravity, 12 Years a Slave
Editing is always a tricky category to gauge in that the best editing is the kind you don’t notice, however, if the film is edited in a particularly audacious and in-your-face manner, it may get awarded simply for calling attention to itself. Absent that whatever wins Best Picture wins Best Editing, so this one would be between 12 Years a Slave and Gravity. I would favor Gravity again because even in the trailers and clips that you’ve seen, editing is up front.
Foreign Language Film
Nominees: The Broken Circle Breakdown (Belgium), The Great Beauty (Italy), The Hunt (Denmark), The Missing Picture (Cambodia), Omar (Palestine)
This is the category where the winner always gets played off in the middle of his speech while he’s trying to make a point about important issues in his homeland. And there wasn’t a foreign language film this year that crossed over into the mainstream, the way previous winners Crouching Tiger, Hidden Dragon and Life is Beautiful did. So you guessed it – dartboard approach again. As a general rule, Somber beats Laugh Riot, Stately beats Fast-Paced. It would be interesting to see Omar take the trophy as a Palestinian film, to my recollection, has never won before.
Makeup and Hairstyling
Nominees: Dallas Buyers Club, Jackass Presents: Bad Grandpa, The Lone Ranger
This one is pretty easy to figure. The latter two are Johnny Knoxville in latex as an old man in a gross-out comedy or Johnny Depp with a dead crow on his head in a universally disliked big budget remake of an old 50’s radio show. The former is likely to see two acting winners on Oscar night. As they all say, you do the math.
Nominees: The Book Thief, Gravity, Her, Philomena, Saving Mr. Banks
Saving Mr. Banks was composed by perennial also-ran Thomas Newman, who was nominated and lost for Skyfall last year, so cross him off straight away. The score for All Is Lost, which won the Golden Globe, wasn’t nominated, and The Book Thief is by John Williams who already has a pile of Oscars. Can you hum the score from Her or Philomena? So that really leaves Gravity – unless the Academy decides to be charitable and end Newman’s Lucci-esque losing streak.
Nominees: “Happy” from Despicable Me 2, “Let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ong.
The gothic songstress just missed out on two more awards as Record of the Year went to Daft Punk's Get Lucky featuring Pharrell and Nile Rodgers while Bruno Mars won Best pop vocal album for Unorthodox Jukebox.
And amidst her success, Lorde also has become cover girl for the January 2014 issue of Rolling Stone magazine, cementing her stardom on the music industry.
2014 GRAMMY AWARDS WINNERS LIST
Cheer up! Lorde poses with her two awards backstage
Record of the Year
Daft Punk, Get Lucky
Best New Artist: Macklemore &amp; Ryan Lewis
Best Pop Duo/Group Performance: Get Lucky, Daft Punk ft. Pharrell Williams and Nyle Rodgers
Best Rock Song: Cut Me Some Slack, Dave Grohl, Paul McCartney, Krist Novoselic &amp; Pat Smear
Best Pop Solo Performance: Royals, Lorde
Best Rap/Sung Collaboration: Holy Grail, Jay Z ft. Justin Timberlake
Best Country Album: Same Trailer Different Park, Kacey Musgraves
Song of the Year: Royals, Lorde
Best Pop Instrumental Album: Stepping Out, Herb Albert
Best Traditional Pop Vocal Album: To Be Loved, Michael Buble
Best Reggae Album: Ziggy Marley In Concert, Ziggy Marley
Best Spoken Word Album: America Again: Re-becoming The Greatness We Never Weren't, Stephen Colbert
Best Remixed Recording, Non-Classical: Summertime Sadness, Cedric Gervais, Remixer (Lana Del Rey)
Best Gospel/Contemporary Christian Music Performance: Break Every Chain [Live], Tasha Cobbs
Best Gospel Song: If He Did It Before... Same God [Live], Tye Tribbett
Follow her arrow: Kacey Musgraves also won two gongs
Best Gospel Album: Greater Than [Live], Tye Tribbet,
Best Latin Pop Album: Vida, Draco Rosa,
Best Song Written For Visual Media: Skyfall, Thomas Newman
Best Chamber Music/Small Ensemble Performance: Brady Wells and Roomful of Teeth, Roomful of Teeth
Best New Age Album: Love's River, Laura Sullivan
Best Jazz Vocal Album: Liquid Spirit, Gregory Porter,
Best Jazz Instrumental Album: Money Jungle: Provocative In Blue, Terri Lyne Carrington
Best Latin Jazz Album: Song For Maura, Paquito D'Rivera And Trio Corrente
Best Compilation Soundtrack Album: Sound City: Real To Reel, Butch Vig (Compilation Producer)
Best Musical Theater Album: Kinky Boots, Cyndi Lauper
Best Americana Album: Old Yellow Moon, Emmylou Harris, Rodney Crowell
Best Folk Album: My Favorite Picuture of You, Guy Clark
Best Dance Recording: Clarity, Zedd ft. Foxes
Best Dance/Electronica Album: Random Access Memories, Daft Punk
Best Comedy Album: Calm Down Gurrl, Kathy Griffin
Best Rap Performance: Thrift Shop, Macklemore &amp; Ryan Lewis
Best Rap Song: Thrift Shop, Macklemore &amp; Ryan Lewis
Best Rap Album: The Heist, Macklemore &amp; Ryan Lewis
Best R&amp;B Performance: Something, Snarky Puppy With Lalah Hathaway
Best Traditional R&amp;B Performance: Please Come Home, Gary Clark Jr.
Big winners: Macklemore &amp; Ryan Lewis pose with their four awards
Best R&amp;B Song: Pusher Love Girl, Justin Timberlake
Best Urban Contemporary Album: Unapologetic, Rihanna
Best R&amp;B Album: Girl on Fire, Alicia Keys
Best Blues Album: Get Up!, Ben Harper With Charlie Musselwhite
Best Music Film: Live Kisses, Paul McCartney
Best Country Duo/Group Performance: From This Valley, The Civil Wars
Best Country Solo Performance: Wagon Wheel, Darius Rucker
Best Country Song: Merry Go Round, Shane McAnally, Kacey Musgraves &amp; Josh Osborne
Best Rock Performance: Radioactive, Imagine Dragons
Best Alternative Music Album: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rock island, 1931
This home was built in 1896 and last sold on for. Following just two games with the Badgers, Slater signed to play with the Rock Island Independents from 1922 to 1925. The Sign Posters. ft. single-family home is a bed, 1.0 bath property. THE ROCK ISLAND 'ARGUS, MONDAY, JAN. 26, .1931. Do you know any background info about this track? RockAuto ships auto parts and body parts from over 300 manufacturers to customers' doors worldwide, all at warehouse prices. MLA Format. You can also login to Hungama Apps(Music &amp; Movies) with your Hungama web credentials &amp; redeem coins to download MP3/MP4 tracks. Guru Randhawa,Nora Fatehi) Lyrics, Naagin Jaisi Kamar Hila From "Sangeetkaar" Lyrics, By sharing a song/ album/ playlist/ radio station/ music video/ movie, By favoriting a song/ album/ playlist/ radio station/ music video/ movie, By commenting on a song/ album/ playlist/ music video. Stream ad-free or purchase CD's and MP3s now on Amazon.com. Please note that cover / mailed postcard condition usually shows normal wear to tips and edges, opening tears and some creases and wrinkles. Rock Island, 1931 Song: Download Rock Island, 1931 mp3 song from Road To Perdition (Original Motion Picture Soundtrack). This website uses cookies to ensure you get the best experience on our website. Start the wiki, Do you know the lyrics for this track? Colt built these pistols from 1928 until 1943 when production ceased due to the manufacturing demands placed on the company for WWII. ft. single-family home is a 3 bed, 1.0 bath property. With a unique loyalty program, the Hungama rewards you for predefined action on our platform. The Rock Island-Moline Islanders, an independent, minor league baseball team, played in the Western Association, Illinois-Iowa-Indiana League, Mississippi Valley League and Western League between 1894 and 1937. The Rock Island Islanders of the Mississippi Valley … This home was built in 1915 and last sold on 6/26/2000 for $62,000. Buyer's Premium: 18.5% Cash Payment Discount: 3.5% RIA Live Bidding: RIA Live Bidding comes with a 1% service fee in addition to our Buyer’s Premium. Nancy was born on January 12, 1931 in Rock Island, the daughter of Rex and Mildred Kleinhen. New York, Jan. 9. Listen to Rock Island, 1931 by Thomas Newman, 16,853 Shazams, featuring on Thomas Newman Essentials, and Fletcher Henderson Essentials Apple Music playlists. Submit or click Cancel to register with another email ID. 1930 Season 1932 Season. 1931 N Rock Island Ave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while also carefully serving its movie or particular scene. For me they also transcend the film setting. I listen to and admire them completely on their own. The score from 1992’s “The Last of the Mohicans” does all of those things to perfection.
Trevor Jones was the artist behind this masterfully diverse soundtrack. Funny thing is at the last minute director Michael Mann changed the score from electronic to orchestra. So not only did Jones create gorgeous and stimulating music, he did so with several time limitations in place. Randy Edelman was brought in to score a handful of smaller scenes which ridiculously disqualified it from Oscars contention. Nevertheless the two created something that is just as important to the film as is the great script, direction, and performances.
Whether it is the soft emotion of “The Glade Part II”, the delicate elegance of “Cora” (which was actually played at my wedding), or the pulse-pounding energy of “Fort Battle”, the pieces of music from “The Last of the Mohicans” are so strikingly unique. To go further, no movie music has ever stuck with me more. I’m not talking simply in terms of recognition. I mean music that has struck an emotional chord and continues to this day. That’s why this is an easy choice for me. But what about you?
YOUR VOICES: What is your favorite movie score?
So let Your Voices be heard. What is your favorite movie score? Is their one that holds a special place in your heart? Is it too difficult to narrow it down? Please share Your Voices on today’s question. I would love to hear from you in the comments section below.
This entry was posted in Your Voices. Bookmark the permalink.
← REVIEW: “Me and Earl and the Dying Girl”
K&amp;M RETRO REVIEW: “Rambo III” →
81 thoughts on “YOUR VOICES: On Your Favorite Movie Score”
le0pard13 says:	 January 29, 2016 at 9:15 am
I love your choice of The Last of the Mohicans! One of my all-time favorites, too. And if I can’t go with that, then I’ll take North by Northwest (1957) by Bernard Herrmann, or The Magnificent Seven (1960) by Elmer Bernstein. Great idea for a post, Keith.
70srichard says:	 January 29, 2016 at 3:39 pm
Two great choices. i listened to the whole NXNW clip. awesome.
Keith says:	 January 29, 2016 at 9:28 am
Great! Glad to hear I’m not alone on “Mohicans”. And who can forget Bernsteins rousing sounds from The Magnificent Seven”? Simply one of the best. And so period perfect.
Ryan says:	 January 29, 2016 at 9:30 am
It’s a tie for me between Thomas Newman’s score for Road to Perdition and Nick Cave and Warren Ellis’ score for The Assassination of Jesse James by the Coward Robert Ford. Both are stunning.
To my shame I can’t place Ellis’ score. I definitely remember Newman’s particularly the main theme music. So good! I need to go back a listen to Ellis’ though.
Prime Six says:	 January 29, 2016 at 9:47 am
Love the concept of this post! And great topic too
Star Wars and Nolan’s Batman had great soundtracks. Anything by Zimmer or Williams is awesome! Last samurai, interstellar, pirates of the carribean
M83’s oblivion and daft punks tron legacy ❤
Inspired choices. Those are interesting because they are very unique but still perfectly fitting with their films.
Prime Six says:	 January 29, 2016 at 1:17 pm
A few more I thought of that I love;
The bourne theme,
Gladiator,
The Oceans11/12/13 trilogy, man of steel,
does Heat count? I’m gonna say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y chairs.
As we sat there taking in the opulence, Newman lumbered on stage, after a loving introduction by Michael Feinstein himself. You see, Feinstein, a Columbus, Ohio native, helped get the Center established five or so years ago, alongside his husband Terrence Flannery, as a permanent monument to the Great American Songbook and to our musical theater traditions. The space also houses The Great American Songbook Foundation, which is very much worth visiting if you have some time to spare before a show there. They are great about arranging tours.
Roy and Susie waiting for the big show
For over two hours, it was just Newman, his piano, and a very responsive audience. Newman isn’t quite the showman that McFerrin was/is – likely an unfair comparison since they’re such different artists, and I am judging them across a divide of 30 years. Ah well.
But what Newman lacked in showmanship, he made up in shaggy charm. He would periodically play wrong notes, stop, look up at the audience, shake his head, and say things like, “I never was a very good pianist.” Then, he would dive back into plunking out notes for many of his signature songs like “I Love L.A.,” “Short People,” “You Can Leave Your Hat On,” and “Mama Told Me Not to Come.”
A highlight for me was his performance of “Love Story (You and Me),” a Newman tune covered previously by artists as diverse as Harry Nilsson, Lena Horne, and Harry Belafonte. The song is a poignant charmer and has not aged a bit. Newman delivered it with aplomb, his frogs-and-molasses voice the perfect accent to the song’s lilting, loping melody.
Newman peppered his set-list, which pretty much seemed made up as he went along, with anecdotes about his life as a child of Los Angeles, as a child of the 60s, and as a child of a movie soundtrack dynasty (he is the nephew of acclaimed film composers Alfred and Lionel Newman and the cousin of Thomas Newman). The casual vibe he affected was on the whole delightful, though a bit more preparation and variety would have benefited the slow-going second act.
An artist of Newman’s caliber with such an accomplished history in pop, theater, and movie music is pretty much just going to do whatever the hell he wants, so that’s just fine. It is unlikely he will come this way again, so we are grateful we got the chance to see him.
Newman at piano
I never realized just how many songs the man has written about cities and/or states: Baltimore, Los Angeles, Birmingham, Louisiana. And he performed them all. They follow a similar formula, with snarky verses that alternate with hypnotic repetition of said geography’s name. He worked in a wink and a nod to his Hoosier hosts, noodling through “On the Banks of the Wabash” and “Back Home Again in Indiana,” at one point looking around the beautiful Palladium and cheekily observing, “What a dump.”
His show was riddled with his caustic takes on religion and politics, government and capitalism. That was a breath of fresh air in an otherwise conservative community, so I’m sure a few spiky letters to the editor will arrive at the Indianapolis Star this week.
Yet, if he had really wanted to drive a stake through the heartland, he should have played one of my personal favorites, his theme “That’ll Do” from Babe: Pig in the City. While originally sung by Peter Gabriel, their voices are rather interchangeable at this point, so I think Newman delivering this subtle ode to kindness and to compassion and, well, to pigs would have been the perfect punctuation mark on his performance in factory farming Indiana (sad example here). We thought about shouting the title “That’ll Do” (like some rowdy concert-goers shouted “Free Bird” when I saw Tracy Chapman at the Wabash College Chapel years ago), but then we realized he might misunderstand, think we were telling him he was done for the evening, and then walk off stage.
Newman, ever the iconoclast, also worked in his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2026-07-15T17:31:28Z</dcterms:modified>
</cp:coreProperties>
</file>