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64_sro_1" sheetId="1" state="visible" r:id="rId1"/>
    <sheet name="qid_10864_sro_2" sheetId="2" state="visible" r:id="rId2"/>
    <sheet name="qid_10864_sro_3" sheetId="3" state="visible" r:id="rId3"/>
    <sheet name="qid_10864_sro_4" sheetId="4" state="visible" r:id="rId4"/>
    <sheet name="qid_10864_so_1" sheetId="5" state="visible" r:id="rId5"/>
    <sheet name="qid_10864_so_2" sheetId="6" state="visible" r:id="rId6"/>
    <sheet name="qid_10864_so_3" sheetId="7" state="visible" r:id="rId7"/>
    <sheet name="qid_10864_so_4" sheetId="8" state="visible" r:id="rId8"/>
    <sheet name="qid_10864_support_1" sheetId="9" state="visible" r:id="rId9"/>
    <sheet name="qid_10864_support_2" sheetId="10" state="visible" r:id="rId10"/>
    <sheet name="qid_10864_support_3" sheetId="11" state="visible" r:id="rId11"/>
    <sheet name="qid_10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Screamworks Records: El árbol sin sombra (The Shadowless Tree) [2015] - Marc Timón Barceló
ScreamWorks Records presents the digital and CD premiere of El árbol sin sombra, the first horror score of composer Marc Timón Barceló (The Little Wizard, Coliseum) which won the Jerry Goldsmith Award for Best Music at the 2014 Film Music Festival at Cordoba. Co-written and directed by Xavier Miralles, El árbol sin sombra tells the story of Ingrid (Mima Riera) and Tina (Paloma Alma), two girlfriends who have chosen different paths in their lives. Before Ingrid leaves for college, the two decide to go camping one last time… The girls however meet another group in the forest and their conflict with them reveals that the link they thought was so strong is actually quite weak….
Though it was written for a horror film, the music for El árbol sin sombra is actually more focused on the deteriorating relationship of Ingrid and Tina than the horror that puts them in jeopardy. As the composer explains: “The score is based on a main theme which gives life to the rest of the music in just a few notes: a single piano melody with strings contains the mystery, the loneliness and the fear in the story. By deconstructing the main theme, many more other themes, colors and textures are born from this initial idea. Its structure is simulating a heartbeat for every two measures, the melody is born from his own echo.” Apart from the score, the soundtrack also feature the end credits song entitled ”Cold.
Composer Marc Timón Barceló was Born in Castelló d'Empúries in 1980 and has shown great talent and creativity at an early age. He first graduated in journalism before getting his degree in composition from the prestigious ESMUC (High School of Music of Catalonia) – his teachers included Albert Guinovart (orchestral composition) and Arnau Bataller (film scoring). Keeping a versatile career, Timón premiered a piano concerto, songs for voices and orchestra and a handful of songs for children. The composer’s more recent credits include Habanera (2007) and Witches (2010), the animated feature The Little Wizard (2013) and the historical spectacle Coliseum (2014) – the latter two are available from MovieScore Media.
Screamworks Records | http://www.screamworksrecords.com
I really only like to share my opinion when something is really good, right here we have something great and composer Marc Timón Barceló has a great story to tell. Telling us in the music from this film, a structure to scare and to hold us until the end. Success!
Jeremy [Howlin' Wolf]
Labels: Screamworks Records
Intrada: THE DOVE [1974] - John Barry
Intrada: THE RETURN OF A MAN 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so keen to tell you that, but it is public information for reasons I am still kind of fuzzy on how it came to be. But somehow it got on Wikipedia and so it is there forever. Whatever. I don’t particularly care that I’m 50 today, because I still feel about 17. What bugs me is who else is 50 today: Glenn Beck.
Now I should be clear, although I think Beck is a nutcase, there is something I like about him. He is a searcher. He really is interested in finding out the truth. I value that because I am very much the same. The problem is that Beck is a sub-genius: someone who is smart but not very smart. And that means he is smart enough to get lost in conspiracy theories. I think a lot of people miss this about Beck. They focus on his conservative politics, but he is really just Alex Jones, except a little smarter. I think that somewhere along the line, Beck read Cleon Skousen’s The 5,000 Year Leap and he thought he had found the Truth™. And everything pretty much flows from that.
In a purely commercial sense, Beck has been extremely successful. He has a large group of people who hang on (Off?!) his every word. Politically, of course, he is irrelevant. The people who follow him are already far to the right politically. Beck’s main power is to drain them of money, although if he wants, he can whip them up to vote or encourage them not to vote. I figure they already vote consistently, though.
But Glenn Beck is well worth having around to pollute our intellectual discourse because it resulted in some of the best satire ever by Jon Stewart. Here is the first part of it. In the second part, he nails exactly why Beck was fired from Fox News, “Well maybe Fox News thought it would be useful to hire some random talk radio host rehashing the same tired old John Birch Society conspiracy theories to seed an ultra-conservative viewpoints into the news cycle while making the rest of the network seem centrist by comparison. But he then began to believe his own messianic delusions and became a giant pain in the ass.” That’s about right. Click the link before for the whole thing. Or just watch the beginning:
The singer Roberta Flack is 77 today. I mention her only as an excuse for listening to Ewan MacColl’s “The First Time Ever I Saw Your Face”:
Other birthdays: naval commander William Cornwallis (1744); writer Charles Lamb (1775); great French Romantic painter Ary Scheffer (1795); saccharin co-creator Ira Remsen (1846); Russian writer Boris Pasternak (1890); actor Judith Anderson (1897); the Father of Modern Vaccines, John Franklin Enders (1897); actor Stella Adler (1901); actor Lon Chaney Jr (1906); great cinematographer Douglas Slocombe (101!); film composer Jerry Goldsmith (1929); actor Robert Wagner (84); swimmer Mark Spitz (64); and Breaking Bad creator Vince Gilligan (47).
The day, however, belongs to the great playwright Bertolt Brecht who was born on this day in 1898. I know him mostly as the guy with all the books in the section where I’m looking for Beckett plays. Despite the fact that he didn’t live that long, he wrote a tremendous number of plays—all of which have been translated into English. He is best know, of course, for writing the book and lyrics of The Threepenny Opera. But among theater people he is ridiculously important—not only because of his plays but because of his extensive writing on theatrical theory and practice. Here is “The Ballad of Mack the Knife” from the 1931 film based on the play:
Happy birthday Bertolt Brecht!
Posted in Film, TV &amp; Theater	| Leave a reply
Captain Phillips Is a Laudable Thriller
Regular readers doubtless know about my trips to the movies with my comic book loving brother. These normally end in what I refer to as my “Marxist movie reviews.” These are reviews of films as they function as government propaganda. See, for example, Marvel’s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years, Bill Black (1926-1965, 39) was born in Memphis, Tennessee.
Hugely influential pioneering American rock ‘n’ roll guitarist, singer and songwriter, the legendary Chuck Berry (1926‑2016, 90) was born in St. Louis, Missouri.
Underrated American blues singer, songwriter and guitarist, the inimitable R.L. Burnside (1926-2005, 78) was born in Lafayette County, Mississippi.
Pioneering New Orleans blues guitarist, Guitar Slim (real name, Eddie Jones, 1926-1959, 32) was born in Greenwood, Mississippi.
English jazz saxophonist and founder of the famous Ronnie Scott’s Jazz Club situated in Soho, London in 1959, Ronnie Scott OBE was born in Aldgate, London.
American country guitarist and member of Johnny Cash’s band, the Tennessee Three, Luther Perkins (1928-1968, 40) was born in Como, Mississippi.
Influential English musician and pioneer of the British blues/R&amp;B scene in the 1960s, Alexis Korner was born in Paris, France.
One of the main men behind the ‘Man In Black’, American bass player with Johnny Cash’s band, the Tennessee Two, Marshall Grant (1928-2011, 83) was born in Bryson City, North Carolina.
Famous American pop artist, manager of The Velvet Underground, producer, director and album artwork designer, Andy Warhol was born in Pittsburgh, Pennsylvania.
Massively influential in the development of modern music, American guitarist, singer and songwriter Bo Diddley (1928-2008, 79) was born in McComb, Mississippi.
American virtuoso jazz guitarist, Joe Pass (1929-1994, 65) was born in New Brunswick, New Jersey.
Legendary American film and television music composer and conductor, Jerry Goldsmith was born in Los Angeles, California.
German composer and big band leader of the James Last Orchestra, James Last was born in Bremen, Germany.
Highly influential American rock ‘n’ roll guitarist, Link Wray (1929-2005, 76) was born in Dunn, North Carolina.
American country singer, songwriter, actress, author, member of the famous Carter family and wife of Jonny Cash, June Carter Cash, was born in Maces Spring, Virginia.
American blues and gospel guitarist, singer and songwriter, Blind Lemon Jefferson died from a reported heart attack in Chicago, Illinois, at the age of 36.
After a period of relative peace during the 1920s, the ‘Dirty Thirties’ followed. The harshness of the global recession set in, resulting in widespread unemployment, hardship, deprivation and poverty. The catalysts for descent of the globe’s major industrialised countries into a second and even more destructive world war had been seeded and, despite progress in other areas of human civilisation such as science, technology and art, the political die was already cast. Expansionist agendas fuelled Fascism in Europe, which coalesced into the rise of the Third Reich in Germany and its Axis power allies, while communism was also on the rise.
The first FIFA soccer World Cup was held in Uruguay; the home team beat Argentina in the final.
The Empire State Building opened in Manhattan, New York, reaching 102 stories and 1,250 feet (381m) tall.
English author Aldous Huxley published his famous futurist novel, ‘Brave New World’.
American aviator Amelia Earhart became the first woman to fly solo across the Atlantic Ocean.
Democrat Franklin D. Roosevelt was elected 32nd President of the United States of America.
After 13 years, the nationwide prohibition of manufacture, transportation, and sale of alcohol in America was ended.
In Germany, Adolf Hitler, leader of the Nazi Party became Chancellor and subsequently Führer in 1934,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 few more titles.
This entry was posted in Uncategorized and tagged Aaron Copland, Best Film Music of the Year, Best of 2017, classic film music, Film Music Society, Jerry Goldsmith, John Williams, movie soundtracks, top movie soundtracks, top soundtrack albums, Vince Guaraldi on December 28, 2017 by Jon Burlingame.
Talking “Apes” with Michael Giacchino
On Monday night, it was my pleasure to lead a Q&amp;A with composer Michael Giacchino after a Society of Composers &amp; Lyricists screening of his latest film, War for the Planet of the Apes, on the 20th Century-Fox lot. It is Giacchino’s second film in the Apes series (after Dawn, in 2014) and his fourth film with director Matt Reeves (the Apes movies, Let Me In and Cloverfield). The composer reported that 90% of the score — played by a massive orchestra and choir on the Fox scoring stage — was original, and he even came with props: the mixing bowl used by percussionist Emil Richards on Jerry Goldsmith’s original 1968 Planet of the Apes, and a ram’s horn that he played himself on both of his Apes scores.
This entry was posted in and tagged Dawn of the Planet of the Apes, Emil Richards, Fox scoring stage, Jerry Goldsmith, Michael Giacchino, Planet of the Apes, Society of Composers &amp; Lyricists, War for the Planet of the Apes on July 26, 2017 by Jon Burlingame.
Brian Tyler’s massive new “Mummy” score
Composer Brian Tyler (The Fate of the Furious, Avengers: Age of Ultron) penned more than two hours of music for Universal’s remake of The Mummy, including a massive orchestra and choir recorded earlier this year at London’s Abbey Road. I interviewed Brian for Variety, which asked me to place the new Mummy score in the context of previous musical efforts along these lines — which gave me a chance to link to excerpts from past scores by James Dietrich, Hans J. Salter, Franz Reizenstein and Jerry Goldsmith. And not only did Back Lot Music gave us an exclusive four-minute track, but Tyler clued us in to an “Easter egg” of a hat-tip to Goldsmith that he quietly inserted into his own score.
This entry was posted in Composers, Film Music, Interviews and tagged Back Lot Music, Brian Tyler, Dark Universe, Franz Reizenstein, Hans J. Salter, James Dietrich, Jerry Goldsmith, The Mummy, Variety on June 9, 2017 by Jon Burlingame.
From 1960 to 1962, horror-movie legend Boris Karloff hosted an hour-long anthology of tales of terror titled Thriller, produced by Revue (later Universal Television) and aired on NBC. Jazz great Pete Rugolo scored many of the first-season episodes and even released a wonderful LP of those themes in 1961. When a change in producers led to a fresh musical approach, Jerry Goldsmith succeeded Rugolo, composing 16 remarkable scores for some of the best, and scariest, episodes — a worthy followup project to his classic Twilight Zone scores for CBS. Producer James Fitzpatrick supervised a reconstruction and re-recording of six of these, and the result is a Thriller album of classic Goldsmith. I was pleased to recount Jerry’s history with the series — along with considerable musical detail about the scores — in a 2,200-word essay for the booklet (printed in glorious, and appropriate, black-and-white).
This entry was posted in Composers, Interviews, Television Music and tagged City of Prague Philharmonic, James Fitzpatrick, Jerry Goldsmith, Tadlow Music, Thriller on May 15, 2017 by Jon Burlingame.
Goldsmith Star on the Walk of Fame
Oscar-winning composer Jerry Goldsmith finally received a star on the Hollywood Walk of Fame today, May 9, 2017. For a section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so keen to tell you that, but it is public information for reasons I am still kind of fuzzy on how it came to be. But somehow it got on Wikipedia and so it is there forever. Whatever. I don’t particularly care that I’m 50 today, because I still feel about 17. What bugs me is who else is 50 today: Glenn Beck.
Now I should be clear, although I think Beck is a nutcase, there is something I like about him. He is a searcher. He really is interested in finding out the truth. I value that because I am very much the same. The problem is that Beck is a sub-genius: someone who is smart but not very smart. And that means he is smart enough to get lost in conspiracy theories. I think a lot of people miss this about Beck. They focus on his conservative politics, but he is really just Alex Jones, except a little smarter. I think that somewhere along the line, Beck read Cleon Skousen’s The 5,000 Year Leap and he thought he had found the Truth™. And everything pretty much flows from that.
In a purely commercial sense, Beck has been extremely successful. He has a large group of people who hang on (Off?!) his every word. Politically, of course, he is irrelevant. The people who follow him are already far to the right politically. Beck’s main power is to drain them of money, although if he wants, he can whip them up to vote or encourage them not to vote. I figure they already vote consistently, though.
But Glenn Beck is well worth having around to pollute our intellectual discourse because it resulted in some of the best satire ever by Jon Stewart. Here is the first part of it. In the second part, he nails exactly why Beck was fired from Fox News, “Well maybe Fox News thought it would be useful to hire some random talk radio host rehashing the same tired old John Birch Society conspiracy theories to seed an ultra-conservative viewpoints into the news cycle while making the rest of the network seem centrist by comparison. But he then began to believe his own messianic delusions and became a giant pain in the ass.” That’s about right. Click the link before for the whole thing. Or just watch the beginning:
The singer Roberta Flack is 77 today. I mention her only as an excuse for listening to Ewan MacColl’s “The First Time Ever I Saw Your Face”:
Other birthdays: naval commander William Cornwallis (1744); writer Charles Lamb (1775); great French Romantic painter Ary Scheffer (1795); saccharin co-creator Ira Remsen (1846); Russian writer Boris Pasternak (1890); actor Judith Anderson (1897); the Father of Modern Vaccines, John Franklin Enders (1897); actor Stella Adler (1901); actor Lon Chaney Jr (1906); great cinematographer Douglas Slocombe (101!); film composer Jerry Goldsmith (1929); actor Robert Wagner (84); swimmer Mark Spitz (64); and Breaking Bad creator Vince Gilligan (47).
The day, however, belongs to the great playwright Bertolt Brecht who was born on this day in 1898. I know him mostly as the guy with all the books in the section where I’m looking for Beckett plays. Despite the fact that he didn’t live that long, he wrote a tremendous number of plays—all of which have been translated into English. He is best know, of course, for writing the book and lyrics of The Threepenny Opera. But among theater people he is ridiculously important—not only because of his plays but because of his extensive writing on theatrical theory and practice. Here is “The Ballad of Mack the Knife” from the 1931 film based on the play:
Happy birthday Bertolt Brecht!
Posted in Film, TV &amp; Theater	| Leave a reply
Captain Phillips Is a Laudable Thriller
Regular readers doubtless know about my trips to the movies with my comic book loving brother. These normally end in what I refer to as my “Marxist movie reviews.” These are reviews of films as they function as government propaganda. See, for example, Marvel’s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 a thriller in the vein of North by Northwest. The movie is set against the background of the Nobel Prize, the most important award scheme in the world, so surely promotion could focus on that. Well, no, actually that’s kind of weighty as well.
Nope, your best bet, according to the marketing team putting together the Pressbook (Exhibitor’s Campaign Manual) for The Prize is – wait for it – nudity and food. The first promotional page of the manual hits you with a couple of great ideas based on the fact that in the movie Paul Newman ends up in a nudist colony with only a towel to protect his dignity. “Announce that the first fifty women at your theater opening day will receive a costume just like the one worn by Paul Newman in the film” – in other words a towel. And if that doesn’t work “install a peek-a-boo box in which theater patrons can see the famous nude scene.” After all, continues the manual in confident tone, you are sitting on “the controversy of the century.”
Next big idea – “pre-sell The Prize with gourmet foods from Sweden.” Apparently, a heavy focus on food promotion had worked wonders for previous MGM pictures The VIPs (1963) and The Wheeler Dealers (1963) and neither of these pictures could call upon the actual menu served at the actual Nobel Banquet for 800 people at the Stockholm City Hall. The Pressbook gives menu ideas for exhibitors to pass on to local newspapers including such delicacies as “Supreme de Poulet Farci a la Royal” which is basically chicken stuffed with goose liver, cognac and madeira. Alternatively, housewives could be tempted into making “Charlotte a la Royal” which consists of pineapple sorbet, curacao parfait, almond pastries filled with Grand Marnier, almond meringue and candied grapes.
Luckily, there were more mundane marketing ideas more likely to appeal to the theater manager who believed the name of Paul Newman should be all he or she needed to sell the picture. MGM had cut a single of Jerry Goldsmith’s theme for the picture – four singles actually by four different artists – and that was guaranteed airplay in over 500 radio stations, the tune was also included in a composite album of movie themes.
And link-ups were also possible with your local book store, newsagent and drug stores for the movie tie-in paperback of the bestselling Irving Wallace novel with the stars on the cover.
It was only the last two pages of the 16-page glossy A3 Pressbook that carried any information on the film itself and the stars. German Elke Sommer making her Hollywood debut was given as big a push as Newman himself. She had taken the alternative route into acting of winning a dancing contest (according to MGM’s press office – a beauty contest according to Imdb) that led to a small part in an Italian picture.
The pressbook erroneously stated her second picture was directed by Vittorio De Sica, whereas he was merely the star and Sommer merely a supporting actress. By the time she came to make The Prize, she was a veteran with 25 pictures in the can. Sommer’s wardrobe as worn in the picture might also generate tie-ups with sweater shops, beauty salons and lingerie retailers. An idea for a lobby stunt was to stick an enlarged photo of Sommer on the wall and give a prize for the best sketch by a local artist.
Needless to say, neither director Mark Robson nor screenwriter Ernest Lehman merited a mention in the Pressbook.
Author Brian HannanPosted on March 29, 2021 March 28, 2021 Categories Pressbook/Campaign ManualTags Elke Sommer, Ernest Lehman, Mark Robson, nudist colony, Paul Newman, recipes, Sweden2 Comments on Selling Paul Newman – The Pressbook for “The Prize”
The Prize (1963) ****
Thoroughly involving potboiler with alcoholic novelist Paul Newman turning unlikely detective to uncover murky double-dealings at the annual Nobel Prize ceremony. Based on the Irving Wallace bestseller set in Stockholm, director Mark Robson (V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Mar 19, 2011 9:45 pm
I don't think I've ever spent that much on a book.
The Planet of the Apes 1968 DVD arrived in the mail today. I have both discs needed to begin work on the PotA Rematch, now!
Post by dreiser » Sat Mar 19, 2011 10:17 pm
YouTookMyName wrote: I don't think I've ever spent that much on a book.
I did suffer a little cognitive dissonance when I found out later there was a new printing. At the time I felt I was getting something pretty rare as well as instructive.
Post by YouTookMyName » Sat Mar 19, 2011 10:22 pm
Plus, you had the advantage of the time value of your money. If you had waited, you would have saved money...meanwhile you could not have read the book. You know all about that, due to your career, of course. I'm just showing off.
I've already got three or four ideas for essays jamming into my brain for the PotA Rematch! One I want to do is an illustrated comparison of the ape makeup from 2001 and the ape makeup from both PotA versions, but especially the 1968 makeup that won an honorary Oscar. At the time ('69 Oscar season) I read that it was because the Oscar nominators/voters probably didn't even recognize that the superb makeup in 2001, was makeup!
Post by YouTookMyName » Wed Mar 23, 2011 9:33 pm
A Comparison of Lord of the Flies (1963) and Lord of the Flies (1990)
Low budget soundtracks often resort to rather simplistic musical arrangements. No exception is the 1963 Lord of the Flies film by Peter Brook. The 1990 remake has an obviously larger budget for the composition and performance of the music track, so it sounds lusher and better. Leppard's 1963 score is a soulmate to Jerry Goldsmith's 1968 score for Planet of the Apes, so it might have been a phenomenon that began to grow in popularity among composers and directors in the 1960's. The Leppard score is not quite so atonal as the Goldsmith score, but it is sparser in most places.
Raymond Leppard uses what sounds like mostly improvised drum, flute and horn choruses and riffs for his soundtrack. In some parts (such as the aftermath of the moonlight dance on the beach) he uses a children’s choir singing variations of one of the themes he composed for the film, and these musical sections are brilliant and beautiful. A lot of incidental music from the late 1950s and early 1960s is atonal and played as triads on some instrument or another, or a discordant interaction between two instrumental timbres to affect a disconsolate feel. One such repeating motif involves a flute and a fluttering articulation of the air flow. It is in a minor key and rises then falls, but not to the base note. It has a lighter feel to it than the darker music Sarde composed for the remake.
Philippe Sarde uses more orchestral themes, and often draws from world music for his orchestrations. He uses soprano voices for a choral motif that appears in more than one place, among them the confrontation with Jack over Piggy’s glasses. The voices sound more like a women’s choir to me than a children’s choir, but I could be mistaken. Overall the music is “bigger,” yet in one scene Sarde uses a solo flute (whistle, actually) in what might be an homage to Leppard’s flutes in the 1963 film. Twice, he quotes a portion of Stravinsky’s Rite of Spring, before bringing in his own themes. It is a good score. I wish a copy were more readily available.
Here is a link to the post in this thread where the Lord of the Flies Soundtracks are featured, along with possible sources of recordings.
A memorable quote or two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You are here: Home1 / Awards2 / XIII Jerry Goldsmith Awards – Date changed
XIII Jerry Goldsmith Awards – Date changed
22 May, 2018 /in Awards, News /by STF
Film Music Festival announced yesterday that the Jerry Goldsmith Awards, which this year 2018 celebrate its XIIIth edition, are delayed to September due to the amount of works presented and in order for the jury to dedicate the necessary time to evaluate them.
The awards ceremony, which in the last editions has been happening the first week of July during the MOSMA festival, changes its date, and so the 3rd of September nominees will be published, as well as more information about the awards ceremony.
Here you have the full and official statement (follow link):
“Dear composers,
From Film Music Festival, main organizer of the Jerry Goldsmith Awards, we wanted to get in touch with all of you, composers and followers of these prestigious awards, to take you through the new steps that they are going to take in their, already, long journey.
As you know, the Jerry Goldsmith Awards are internationally consolidated after an intense and fruitful evolution of thirteen years. This Awards have always had, as a goal, recognizing the work of composers for the audiovisual world (film, television, videogames, advertising, or any other medium of clear visual nature); composers of especially wonderful works that may go unnoticed for much of the fans and reviewers, but deserve greater recognition and public exposure. These are awards in which any composer of young and innovative spirit can be a part of, if he or she wishes to, regardless of his or her age.
If in these last four years we had already felt especially overwhelmed and proud of the large number of great works that had been submitted to the awards, this year’s event again breaks the most optimistic expectations. More than 600 projects presented to the 8 different award categories. With more than 230 composers from all corners of the planet.
From our country, or United States, France, Germany, Italy, Greece, Turkey, or as far away as China, Japan, or the Arab Emirates. The selection of works is really brilliant globally, enough as to continue feeling proud of our awards, confirming that its evolution is clear and firm.
And this is only a sample of the support that these awards are having from all parts of the world, not only from the participating composers, but of the music industry for the audiovisual media in general, we sense we need to take firm and determined steps to continue the evolution of these awards into the most prestigious in the world in its kind.
Your trust, affection and continuous presence year after year in these awards deserves that all this work has enough time to be reviewed in detail. And they also deserve a space and platform of their own, with greater importance and presence for all of you. Where the Jerry Goldsmith Awards are the only protagonists.
There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Screamworks Records: El árbol sin sombra (The Shadowless Tree) [2015] - Marc Timón Barceló
ScreamWorks Records presents the digital and CD premiere of El árbol sin sombra, the first horror score of composer Marc Timón Barceló (The Little Wizard, Coliseum) which won the Jerry Goldsmith Award for Best Music at the 2014 Film Music Festival at Cordoba. Co-written and directed by Xavier Miralles, El árbol sin sombra tells the story of Ingrid (Mima Riera) and Tina (Paloma Alma), two girlfriends who have chosen different paths in their lives. Before Ingrid leaves for college, the two decide to go camping one last time… The girls however meet another group in the forest and their conflict with them reveals that the link they thought was so strong is actually quite weak….
Though it was written for a horror film, the music for El árbol sin sombra is actually more focused on the deteriorating relationship of Ingrid and Tina than the horror that puts them in jeopardy. As the composer explains: “The score is based on a main theme which gives life to the rest of the music in just a few notes: a single piano melody with strings contains the mystery, the loneliness and the fear in the story. By deconstructing the main theme, many more other themes, colors and textures are born from this initial idea. Its structure is simulating a heartbeat for every two measures, the melody is born from his own echo.” Apart from the score, the soundtrack also feature the end credits song entitled ”Cold.
Composer Marc Timón Barceló was Born in Castelló d'Empúries in 1980 and has shown great talent and creativity at an early age. He first graduated in journalism before getting his degree in composition from the prestigious ESMUC (High School of Music of Catalonia) – his teachers included Albert Guinovart (orchestral composition) and Arnau Bataller (film scoring). Keeping a versatile career, Timón premiered a piano concerto, songs for voices and orchestra and a handful of songs for children. The composer’s more recent credits include Habanera (2007) and Witches (2010), the animated feature The Little Wizard (2013) and the historical spectacle Coliseum (2014) – the latter two are available from MovieScore Media.
Screamworks Records | http://www.screamworksrecords.com
I really only like to share my opinion when something is really good, right here we have something great and composer Marc Timón Barceló has a great story to tell. Telling us in the music from this film, a structure to scare and to hold us until the end. Success!
Jeremy [Howlin' Wolf]
Labels: Screamworks Records
Intrada: THE DOVE [1974] - John Barry
Intrada: THE RETURN OF A MAN 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[2020 – Dates Pending]
[Archived]
Fans of Music from the Movies [CANCELLED 2018]
You are here: Home / Concerts / Varèse Sarabande 40th Anniversary Concert
Varèse Sarabande 40th Anniversary Concert
14 March, 2018 /in Concerts, News /by STF
Prestigious record label Varèse Sarabande has just announced that this November 2018 will celebrate their 40th anniversary with two special concerts to be held in Glasgow and in Edinburgh (Scotland, UK).
Those concerts, named ‘Varèse Sarabande 40th Anniversary Concert’, will be performed by the Royal Scottish National Orchestra (RSNO) conducted by Spanish composer and orchestra director Diego Navarro, and will have the participation of the RSNO Chorus, the flutist Sara Andon, and will be presented by producer Robert Townson.
The event will have many guest composers, with a full list to be confirmed yet, which includes the legendary Patrick Doyle and Rachel Portman, in a red carpet gala celebration of the 40th anniversary.
The program will have tributes to the music of Jerry Goldsmith (Alien), Elmer Bernstein (To Kill a Mockingbird) and Alex North (Spartacus), plus blockbuster television themes (Game of Thrones) and movies (The Goonies, Back to the Future, The Matrix, The Abyss, The Iron Giant, Terminator 2, The Last of The Mohicans and Stargate).
Tickets for these two concerts, included in the RSNO 2018-2019 concert season, are only available for subscribers at the moment, and there’s no individual ticket sales date confirmed yet. Links to the tickets pages:
Friday 16 Nov 2018, 7:30 pm – Usher Hall (Edinburgh)
Ticket prices 19-49 GBP (21-55 €): http://www.rsno.org.uk/concert/?c_id=844&amp;action=Read+More
Saturday 17 Nov 2018, 7:30 pm – Glasgow Royal Concert Hall (Glasgow)
Ticket prices 19-49 GBP (21-55 €): http://www.rsno.org.uk/concert/?c_id=845&amp;action=Read%20More
In the words of Robert Townson: “This is going to be a film music concert for the history books! Do not miss this!”, and we can certainly agree!
Tags: Diego Navarro, Glasgow Royal Concert Hall, Patrick Doyle, Rachel Portman, RNSO Chorus, Robert Townson, Royal Scottish National Orchestra, Sara Andon, Usher Hall, Varèse Sarabande
https://soundtrackfest.com/wp-content/uploads/2018/03/VarèseSarabande40thAnniversaryConcert-Main.jpg 640 800 STF https://soundtrackfest.com/wp-content/uploads/2016/08/STF-Horizontal-340x55.png STF2018-03-14 20:30:522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VE Guitars’ ‘Quote of the Month’: “It really doesn’t matter what music you play, as long as you play”
5 Seconds Of Summer, 50 Cent, AC/DC, Adele, Aerosmith, Alice Cooper, Amy Winehouse, Apple Inc, Arcade Fire, Ariel Pink, Avril Lavigne, Barney Kessel, Beck, Belle &amp; Sebastian, Beyonce, Big Country, Bill Black, Billie Holiday, Black Rebel Motorcycle Club, Black Sabbath, Blondie, Blood Red Shoes, blues/rock, Bo Diddley, Bob Dylan, Bob Marley, Bob Seger, Bobby Womack, Bombay Bicycle Club, Bonnie Raitt, Brenda Lee, Brian May, Buddy Guy, Carrie Underwood, CBGB, Charlatans, Chet Atkins, chillwave, Chris Brown, Clarence ‘Gatemouth’ Brown, Coldplay, contemporary R&amp;B, Cool &amp; Rare American Vintage Electric Guitars, Corinne Bailey Rae, country music, CRAVE Guitars, Crystal Castles, Damageplan, Davey Graham, David Gilmour, Death Cab For Cutie, Dee Dee Ramone, Dimebag Darrell Abbott, DJ Fontana, Dr. Dre, dream pop, Duffy, Earl King, Earth Wind &amp; Fire, Editors, Eels, Elvis Costello &amp; the Attractions, Elvis Presley, Eminem, Eric Clapton, Ernie Ball, Estelle, Etta James, Faith Hill, Fender, Franz Ferdinand, garage rock, Gary Moore, Gene Pitney, George Harrison, Gibson, Grandmaster Flash &amp; The Furious Five, Green Day, guitar, Hall of Fame, hard rock, heavy metal, Herb Alpert, Hilly Kristal, Hollywood Walk of Fame, hypnagogic pop, Ian Dury, Iggy Pop, Ike Turner, indie dance, indie pop, indie rock, indietronica, Interpol, Iron Maiden, Isaac Hayes, iTunes, Jackson Browne, James Brown, James Burton, James Taylor, Jay Z, jazz, Jeff Beck, Jeff Healey, Jerry Goldsmith, Jerry Lee Lewis, Jimmy Page, Joe Strummer, John Entwistle, John Lee Hooker, John Martyn, John Mellencamp, John Peel, Johnny Cash, Johnny Ramone, Joss Stone, June Carter Cash, Justin Bieber, Kanye West, Kasabian, Katy Perry, Keane, Keith Urban, Kings Of Leon, Kirsty MacColl, KISS, Lady Gaga, Lana Clarkson, LCD Soundsystem, Led Zeppelin, Leon Wilkeson, Leonard Cohen, les paul, Link Wray, Little Mix, Little Walter, lof-fi, Lonnie Donegan, Love Vintage Guitars, Low, Ludacris, Lynyrd Skynyrd, Madonna, Massive Attack, Melody Maker, Metallica, Michael Jackson, Mick Jagger, Mickie Most, Miles Davis, Miley Cyrus, Moby, Modest Mouse, MTV, Muse, My Bloody Valentine, My Chemical Romance, N.W.A., Nat King Cole, Natasha Bedingfield, New Musical Express, Nick Cave &amp; The Bad Seeds, NME, Noel Redding, One Direction, Ozzy Osbourne, P!nk, Pantera, Paramore, Patti Smith, Paul Simon, Pavement, Percy Sledge, Phil Spector, Pink Floyd, PJ Harvey, Placebo, pop music, Portishead, Power Station, Primal Scream, Prince, Punk Rock, Pussycat Dolls, Queen, Queens Of The Stone Age, R&amp;B, Radiohead, Rage Against The Machine, Rammstein, Ramones, Ray Charles, Razorlight, Record Store Day, REM, Ride, Rihanna, Ritchie Valens, RL Burnside, Robert Palmer, Rock &amp; Roll Hall Of Fame, rock music, Roger Daltrey, Ron Asheton, Roy Orbison, Run-DMC, Sam Phillips, Scotty Moore, Sex Pistols, Shania Twain, shoegaze, Skids, skiffle, Sleater Kinney, Slowdive, Snow Patrol, Solomon Burke, soul music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VE Guitars – Love Vintage Guitars.
← Return to ‘Musings’ page
Like it? Why not share it?
5 Seconds Of Summer, 50 Cent, AC/DC, Adele, Aerosmith, Alice Cooper, Amy Winehouse, Apple Inc, Arcade Fire, Ariel Pink, Avril Lavigne, Barney Kessel, Beck, Belle &amp; Sebastian, Beyonce, Big Country, Bill Black, Billie Holiday, Black Rebel Motorcycle Club, Black Sabbath, Blondie, Blood Red Shoes, blues/rock, Bo Diddley, Bob Dylan, Bob Marley, Bob Seger, Bobby Womack, Bombay Bicycle Club, Bonnie Raitt, Brenda Lee, Brian May, Buddy Guy, Carrie Underwood, CBGB, Charlatans, Chet Atkins, chillwave, Chris Brown, Clarence ‘Gatemouth’ Brown, Coldplay, contemporary R&amp;B, Cool &amp; Rare American Vintage Electric Guitars, Corinne Bailey Rae, country music, CRAVE Guitars, Crystal Castles, Damageplan, Davey Graham, David Gilmour, Death Cab For Cutie, Dee Dee Ramone, Dimebag Darrell Abbott, DJ Fontana, Dr. Dre, dream pop, Duffy, Earl King, Earth Wind &amp; Fire, Editors, Eels, Elvis Costello &amp; the Attractions, Elvis Presley, Eminem, Eric Clapton, Ernie Ball, Estelle, Etta James, Faith Hill, Fender, Franz Ferdinand, garage rock, Gary Moore, Gene Pitney, George Harrison, Gibson, Grandmaster Flash &amp; The Furious Five, Green Day, guitar, Hall of Fame, hard rock, heavy metal, Herb Alpert, Hilly Kristal, Hollywood Walk of Fame, hypnagogic pop, Ian Dury, Iggy Pop, Ike Turner, indie dance, indie pop, indie rock, indietronica, Interpol, Iron Maiden, Isaac Hayes, iTunes, Jackson Browne, James Brown, James Burton, James Taylor, Jay Z, jazz, Jeff Beck, Jeff Healey, Jerry Goldsmith, Jerry Lee Lewis, Jimmy Page, Joe Strummer, John Entwistle, John Lee Hooker, John Martyn, John Mellencamp, John Peel, Johnny Cash, Johnny Ramone, Joss Stone, June Carter Cash, Justin Bieber, Kanye West, Kasabian, Katy Perry, Keane, Keith Urban, Kings Of Leon, Kirsty MacColl, KISS, Lady Gaga, Lana Clarkson, LCD Soundsystem, Led Zeppelin, Leon Wilkeson, Leonard Cohen, les paul, Link Wray, Little Mix, Little Walter, lof-fi, Lonnie Donegan, Love Vintage Guitars, Low, Ludacris, Lynyrd Skynyrd, Madonna, Massive Attack, Melody Maker, Metallica, Michael Jackson, Mick Jagger, Mickie Most, Miles Davis, Miley Cyrus, Moby, Modest Mouse, MTV, Muse, My Bloody Valentine, My Chemical Romance, N.W.A., Nat King Cole, Natasha Bedingfield, New Musical Express, Nick Cave &amp; The Bad Seeds, NME, Noel Redding, One Direction, Ozzy Osbourne, P!nk, Pantera, Paramore, Patti Smith, Paul Simon, Pavement, Percy Sledge, Phil Spector, Pink Floyd, PJ Harvey, Placebo, pop music, Portishead, Power Station, Primal Scream, Prince, Punk Rock, Pussycat Dolls, Queen, Queens Of The Stone Age, R&amp;B, Radiohead, Rage Against The Machine, Rammstein, Ramones, Ray Charles, Razorlight, Record Store Day, REM, Ride, Rihanna, Ritchie Valens, RL Burnside, Robert Palmer, Rock &amp; Roll Hall Of Fame, rock music, Roger Daltrey, Ron Asheton, Roy Orbison, Run-DMC, Sam Phillips, Scotty Moore, Sex Pistols, Shania Twain, shoegaze, Skids, skiffle, Sleater Kinney, Slowdive, Snow Patrol, Solomon Burke, soul music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2026-07-15T17:31:28Z</dcterms:modified>
</cp:coreProperties>
</file>