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39_sro_1" sheetId="1" state="visible" r:id="rId1"/>
    <sheet name="qid_10939_sro_2" sheetId="2" state="visible" r:id="rId2"/>
    <sheet name="qid_10939_sro_3" sheetId="3" state="visible" r:id="rId3"/>
    <sheet name="qid_10939_sro_4" sheetId="4" state="visible" r:id="rId4"/>
    <sheet name="qid_10939_so_1" sheetId="5" state="visible" r:id="rId5"/>
    <sheet name="qid_10939_so_2" sheetId="6" state="visible" r:id="rId6"/>
    <sheet name="qid_10939_so_3" sheetId="7" state="visible" r:id="rId7"/>
    <sheet name="qid_10939_so_4" sheetId="8" state="visible" r:id="rId8"/>
    <sheet name="qid_10939_support_1" sheetId="9" state="visible" r:id="rId9"/>
    <sheet name="qid_10939_support_2" sheetId="10" state="visible" r:id="rId10"/>
    <sheet name="qid_10939_support_3" sheetId="11" state="visible" r:id="rId11"/>
    <sheet name="qid_109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inist.
Career
He started his music career as violinist in some music troupes including Voice of Trichur. Later he got the chance to be the violinist in concerts of renowned playback singer Madhuri. He later became the violinist under music director Paravoor Devarajan master.
Then he moved to Madras, Tamil Nadu where most of the recording works of Malayalam films were done. 
His first work in the film industry was the film Eenam, for which he set the background score. He also composed additional background music for the film Aaravam (1979) in which he also played the role of a fiddle player, however Kathodu Kathoram (1985), directed by Bharathan is considered as his debut. Ouseppachan's work was noted for the film and three songs from the film became super hits. These songs were noted also for the immense use of violin. This may be attributed to the facts that Ousephachan himself is a violinist and that the protagonist of the film played by Mammootty is also a violinist.
Ousephachan then went on to compose music for over 120 films. He also composed songs for the non-commercial Hindi film Freaky Chakra, directed by V.K. Prakash and background scores for various other Hindi films, notably directed by Priyadarshan. His non-film songs include popular albums like Onapoothalam, Vasanthageetangal and many Christian devotional songs. Aside from music direction, he had taken up a spot as a judge for Asianet's Idea Star Singer 2008 and also as a judge for Kairali TV's Gandharva Sangeetham 2012. He got his first state award in 1987 for the movie Unnikale Oru Kadha Parayam. His first national award was for ace director Shyamaprasad's Ore Kadal in 2007. All the songs in this film are composed in Shubhapantuvarali raga but all have their identity. Apparently, it is a challenge given to Ouseppachan by the director and he took up the challenge. His recent notable films are Ayalum Njanum Thammil, Nadan. For Nadan, he recreated the classical drama songs from the classical K.P.A.C era. He received a state award for this film for Best Music Director. Acclaimed music composers like A.R.Rahman, Vidyasagar, Harris Jayaraj, Gopi Sunder etc., has assisted him in various stages of his career and playback singer Franco Simon is his nephew.
Selected Discography
Awards 
National Film Awards:
 2007 – Best Music Direction: Ore Kadal
Filmfare Awards South:
 2007 – Filmfare Award for Best Music Director – Malayalam: Ore Kadal
Kerala State Film Awards:
 1987 – Best Music Director: Unnikale Oru Kadha Parayam
 2007 – Best Background Music: Ore Kadal
 2013 – Best Music Director: Nadan
References
External links
 Ouseppachan at MSI
1954 births
Living people
Musicians from Thrissur
Kerala State Film Award winners
Malayalam film score composers
St. Thomas College, Thrissur alumni
Filmfare Awards South winners
Best Music Direction National Film Award winners
Film musicians from Kerala
20th-century Indian composers
21st-century Indian composers
People from Thrissur
Male actors from Thrissur
Male actors in Malayalam cinema
Indian male film actors Frederick Colin Petersen (born 24 March 1946) is an Australian drummer, record producer and former child actor. He played as a member of the bands Steve and the Board, the Bee Gees and Humpy Bong. In August 1969, he left the Bee Gees and he was replaced by Pentangle drummer Terry Cox to record the songs for their 1970 album Cucumber Castle. His scenes from the film of the same name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and memory loss.
Drinking plenty of water is also key to weight loss. Water helps suppress the appetite naturally. It also helps metabolize stored fat, because without enough water, the kidneys cant function properly, sending some of their workload to the liver. Since one of the livers main functions is to metabolize stored fat, this means less fat is metabolized and remains stored in the body. To compensate, people should drink at least on additional glass of water for every 25 pounds of excess weight.
Drinking lots of water also helps minimize fluid retention. When the body gets too little water, it starts storing water outside the cells. Diuretics offer a temporary solution by forcing out this excess water weight (along with many essential nutrients). The best way to minimize water retention is to give the body as much water as it needs.
We are catching on to the health benefits of water. Americans spend over $4 billion a year on bottled water because it tastes better than tap water. But bottled water is very expensive.
There is another problem with tap water besides taste: the chlorine found in tap water is a strong, highly reactive oxidizing agent that tends to combine with organic contaminants in water to form carcinogens.
We have the worlds leading water filtration units to remove contaminates such as chlorine, lead, bad taste odors and much more. If you are spending too much on bottled water (over 4 cents per gallon) then our water filters may be just the thing to get you and your family drinking more water.
Call for wholesale prices or use our contact form for any questions / pricing information requests. Three songs from Dam 999, which triggered a political storm between Tamil Nadu and Kerala over the Mullaperiyar Dam, are competing with 36 other tracks in Oscar's Original Song category.
The songs Dakkanaga Dugu Dugu, DAM 999 Theme Song and Mujhe Chod Ke are in the Academy Award's long list of likely candidates to get nominated in this category.
The songs are penned by director Sohan Roy and composed by Indian music director Ousephachan, a well known name in Malayalam cinema.
Ousephachanbn has also given music in Hindi films like Aakrosh and Khatta Meetha. He won a National award for Malayalam film Ore Kadal.
Other tracks competing for the coveted golden trophy include The Living Proof from The Help, Coeur Volant from Martin Scorsese's Hugo, When the Heart Dies from Angelina Jolie's directorial debut In the Land of Blood and Honey, Bridge of Light and The Mighty Sven from Happy Feet Two.
The 84th Academy Awards nominations will be announced live on January 24. The clock has been ticking in the waning decision for the next Supreme Court justice. The death of Justice Antonin Scalia sent a wave of uncertainty through the judicial system two months ago. Only a month later, President Obama nominated Justice Merrick Garland.
According to Jennifer Psaki, White House communications director, 99 days is the longest average running time to decide on an appointed Supreme Court justice in the last two decades.
With this record inching nearer, Justice Garland has met with less than a quarter of the senators in Congress.
During a press call, Wisconsin Senator Tammy Baldwin addressed the lack of participation in her colleague’s attempts to address Garland’s nomination.
“There have been calls among my Republican colleagues to obstruct this nomination and to not even meet with him or hold hearings,” Baldwin said.
She also called out to her fellow senators to remember the oath they swore when they took their seat in Washington, D.C. She noted that their job was to support and defend the constitution.
She noted that the people elected President Obama to have a second term in office. Although he may be on the last leg of it, he still has around nine months left in office.
“I believe the American people deserve to have a full and functioning Supreme Court working for them and not an empty seat,” Baldwin said.
According to University of Wisconsin Law School Professor Miriam Seifter, an eight-justice court does a disservice to the legal system.
She stated that the Supreme Court’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Street, Al Qusais Industrial Area 1, Al Qusais, Dubai.
Warehouse # 13, Near Al Aweer Auto Market, Ras Al Khor Industrial Area 2, Ras Al Khor, Dubai.
Office # 409, 4th floor, The Light Commercial Tower, Near to Dubai Miracle Garden , Arjan, Al Barsha, Dubai. Photos courtesy of Wired reveal that Apple's new "tactical" data center at its Maiden, North Carolina facility is well on its way to completion. Captured with the help of a decidedly low-tech airplane -- a 1949 Piper PA-11 Cub Special, if you must know -- the shots feature what appear to be the facade of the $1.9 million, 21,000 square-foot structure that was outed last month. The images also show glimpses of a second 20-megawatt photovoltaic array and what may be the foundations of the complex's planned 4.8-megawatt biofuel cell plant, which will convert biogas into electricity. With Apple's upcoming Reno project getting the rubber stamp of approval, it doesn't seem like the company will run out of construction projects any time soon. Click on through to the source link for the full set of pictures and analysis. My name is Norman Bein. I'm a board certified general vascular surgeon. I have been in practice for over 35 years. I have specialized in the treatment of varicose veins and venous insufficiency for the past 10 years with 100% successful results. My offices are in Creve Coeur on Olive Boulevard and in Washington, Missouri on Highway 8. Malayalam filmmakers are known for their distinct, artistic, and literary films. Falling right in the middle of this category is the man Shyam Prasad, who won many National film awards and from the Kerala state film awards. Shyam Prasad who is reputable among Malayalees living around the world for his work in the films like Agnisakshi, Akale, Ore Kadal, etc., is the director of the current film “Hey Jude”, starring Nivin Pauly, and Trisha Krishnan.
Just like many of his films hold a distinct feature, the story of this film revolves around a mathematical genius with Asperger’s syndrome and a musician suffering from Bipolar Disorder. The film which has been released in February earned great reviews from the top reviewing websites and the critics.
Nivin Pauly who is reputable for his roles in films like Bangalore Days, Premam, Om Shanthi Oshana, etc. plays the character of Jude in this film. Trisha Krishnan (Crystal) is the lead actress playing the role of musician diagnosed with Bipolar Disorder. The film is mostly shot in Goa and is filled with exquisite shots and scenarios heightening the audience’s indulgence.
The film marks Trisha Krishnan’s debut in the Malayalam Cinema. The story is written by Nirmal Sahadev and George Kanatt and is directed by Shyam Prasad. The music was composed by Gopi Sundar, M Jayachandran, Ouseppachan, and Rahul Raj.
“Hey Jude” is now available to watch in HD on YuppTV Mini Theatre for a small price. So, Enjoy your weekend watching the best of Malayalam dramas released in the recent times. At Bloomsbury Wealth we believe that true wealth is about more than money.
We work with a select group of individuals and families, helping them to discover true wealth by focusing on solutions to the issues that matter to them. Financial independence, tax planning, pension issues, wealth preservation, estate planning… we unravel the complexity and develop a plan for you that will deliver achievable outcomes to meet your individual needs.
We are big on relationships. If you are confident that you are being well looked after, you will have the time and mind space to concentrate on all the other important aspects of your life: your family, your work, your hobbies and interests. The relationship that we create with you is unique. Experience with our existing clients tells us that the longer we work together and the deeper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xml:space="preserve">źń z wysokiej klasy call girls Belą (Ramya Krishna). Dr Nathan  ma swoiste podejście do kobiet. Potrzebuje tylko ich ciała, sięgając po nie od czasu do czasu. Jego życie zaczyna się jednak zmieniać, gdy pewnego dnia, czując niezrozumiałe dla siebie współczucie pomaga sąsiadce, młodej żonie (Meera Jasmine) bezrobotnego Jayakumara (Narein).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najlepsza aktorka - Meera Jasmine
 najlepsza aktorka drugoplanowa - Ramya Krishnan
 najlepsza muzyka :Ouseppachan
 najlepszy śpiew w playbacku (kobiecy)  : Shweta Mohan
Inne nagrody 
 John Abraham Award za najlepszy film Ore Kadal
 V.Santharam National nagroda dla najlepszej aktorki - Meera Jasmine
  Sreevidya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takes longer to ferment and age properly, so it requires a longer time (and therefore money) investment from manufacturers.
To make a long story short? It’s impressive, requires dedication, and is rather rare. Combine the Cameroon with a Nicaraguan binder, and Dominican and Nicaraguan long-fillers, and you’ve got the beauty at hand today. Toasting this one up, you’re going to get a nice amount of rich, almost syrupy sweetness (that’s the Cameroon). As you progress, soft spice gets added to the mix, but not too much. If anything, the cigar starts to veer more towards a smooth, coffee-driven profile than a peppery one. As for the construction, I couldn’t ask for better. The ash holds on well, not flaking off, and the draw is flawless. Basically, exactly what you’d expect from an RP blend.
By now, this review’s gone on long enough. So let me give you my final thoughts. Vintage ’03 Cameroon is not only an amazing Rocky Patel cigar, it’s one of the best Cameroon offerings on the market. If you’ve never tried it, do yourself a favor and pick some up: the unique blend will expand your cigar knowledge and let you try something new. Just don’t blame me once you get the craving for some more Cameroon in the future — finding a better cigar than this is gonna be tough. Hey Jude to have four composers
The Nivin Pauly-starrer will see Trisha making her Malayalam debut
Nivin Pauly-starrer Hey Jude has been in the news for its burgeoning cast and crew. Besides marking the Malayalam debut of Trisha, the film now also has the rare distinction of featuring music by as many as four composers.
Apart from Ouseppachan, who will compose the background score and a song, music directors Gopi Sundar, M Jayachandran and Rahul Raj have also been confirmed to work on this film. All four have worked with Shyamaprasad in the past. While Ouseppachan composed the tunes for Ore Kadal and Arike, M Jayachandran was the music director for Akale, and Gopi Sunder worked with the director on his last film Ivide. Rahul Raj was the music director for Shyamaprasad's Rithu.
Hey Jude, which will hit the screens in January, is a musical romantic comedy shot in and around Goa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