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41_sro_1" sheetId="1" state="visible" r:id="rId1"/>
    <sheet name="qid_11041_sro_2" sheetId="2" state="visible" r:id="rId2"/>
    <sheet name="qid_11041_sro_3" sheetId="3" state="visible" r:id="rId3"/>
    <sheet name="qid_11041_sro_4" sheetId="4" state="visible" r:id="rId4"/>
    <sheet name="qid_11041_so_1" sheetId="5" state="visible" r:id="rId5"/>
    <sheet name="qid_11041_so_2" sheetId="6" state="visible" r:id="rId6"/>
    <sheet name="qid_11041_so_3" sheetId="7" state="visible" r:id="rId7"/>
    <sheet name="qid_11041_so_4" sheetId="8" state="visible" r:id="rId8"/>
    <sheet name="qid_11041_support_1" sheetId="9" state="visible" r:id="rId9"/>
    <sheet name="qid_11041_support_2" sheetId="10" state="visible" r:id="rId10"/>
    <sheet name="qid_11041_support_3" sheetId="11" state="visible" r:id="rId11"/>
    <sheet name="qid_110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in the white robe” instead of “thus says the Lord.” If we question the veracity of God’s Word and the foundations which He has established, then it will be easy to cut out further parts of Scripture. Here are a few things to consider as to whether pope Francis is right or wrong.
What are Brothers in Christ (christadelphianworld.blogspot.com)
There have been countless independent communities around the world who have eagerly studied the Bible and accepted its simple teachings and felt like spiritual siblings of Jesus Christ.
November 11, 2014 November 11, 2014 ChristadelphiansChristadelphian, Christendom and Christianity, Churchplanning, Ecclesia, Holy Scriptures, Housechurch, Life and Death, Manners and Association, Preaching, Religion, Witnessing1914, 1915, 19° Century, Ambassador of the Coming Age, Amended Christadelphians, Amended fellowship, Appreciation for God, Arnold Stephenson Rowntree, Arthur Thomas Jannaway, Australia, Being, Believe in God, Berean Christadelphians, Berean Fellowship, Bereans, Bible researchers, Bible Students, Bible Study, Birmingham Central ecclesia, Brothers in Christ, Central Fellowship, Christadelphian Advocate Magazine, Christadelphian Bible Mission (CBM), Christadelphian people, Christadelphianism, Christadelphians, Christians, Church, Clergy, Companion fellowship, Damnation, David Handley, Dawn fellowship, Death of Christ, Denomination, Direction from God, Discussing the Bible, Ecclesia, Edward Turney, Elpis Israel (John Thomas), Encouragement, Ernest Brady, Example, Faith, Faith in God, Following Christ, Frank George Jannaway, Gathering, Gospel, Gospel of the kingdom, Herald of the Kingdom, Holy Scriptures, Hope, Immortal soul, Insight, Israel, John Thoma, Keeping ecclesia, Kingdom of God, Knowing God, Lightstand fellowship, Looking for God, Making Church, Meek, Meeting, Mortality of the soul, Nasu Christadelphians, Nazarene Fellowship, Nevi'im (Book of Prophets), New World, North America, Opportunities, Pioneer Fellowship, Plan of God, Quaker, Reading the Bible, Religion, Religious community, Robert Roberts, Roman Catholic Church, Saturday, Scholar, Serving, Serving God, Shield fellowship, Shopping, Soul, South London Ecclesia, Spiritual Israel, Suffolk Street Fellowship, Sunday, Sunday Schools, Temperance Hall Fellowship, Temptation of Jesus, Testimony of the Scriptures, The Fraternal Visitor (magazine), The Way, Theologian, Thomas Williams, Truth, Unamended Christadelphians, Unamended Fellowship, Understanding, Will of God, Word of God, World War I, World War II, Youngster
21 thoughts on “Two new encyclopaedic articles”
Review of the Christadelphians from some older articles | Free Christadelphians: Belgian Ecclesia Brussel - Leuven
[…] Two new encyclopaedic articles […]
Reflections on the Great War #1 | From guestwriters
Een terugblik op Christadelphianisme en de Broeders in Christus in België | Free Christadelphians: Belgian Ecclesia Brussel - Leuven
[…] hen die de Christadelphians nog niet kennen hebben wij nu twee nieuwe artikelen klaar gestoomd die een beeld mogen geven van wie wij zijn, waarvoor wij staan, waarin wij geloven […]
To remove the whitewash of the Jehovah Witnesses as being the only true Bible Students and Bible Researchers | Bijbelvorser = Bible Researcher
Looking for a primary cause and a goal that can not offer philosophers existing beliefs | Broeders in Christus
The Son can do nothing of his own accord | Free Christadelphians: Belgian Ecclesia Brussel - Leuven
Daring to speak in multicultural environment | From guestwriters
Creation of the earth and man #6 Of the Sabbath day #4 Mosaic codes, Sabbaths and Sunday – Mess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ity away from its Jewish roots.' (p. 240) Concerning Justin's biblical arguments for Christ's pre-existent divinity, he says, 'We have every reason to believe that this kind of argument was developed among Judeo-Christians with a knowledge of Hebrew' (p. 273).
4 Horner, op. cit., p. 7.
5 Quotations from the Dialogue with Trypho are taken from Slusser, Michael and Halton, Thomas P. (Ed). (2003). Justin Martyr: Dialogue with Trypho. (Thomas B. Falls, trans.). Washington: Catholic University of America Press.
6 Thomas, John (1855). Herald of the Kingdom and Age to Come, 5, p. 174; Thomas, John (1857) Herald of the Kingdom and Age to Come, 7, p. 244; Carter, John (1949). The Faith in the Last Days: A Selection from the Writings of John Thomas. Birmingham: The Christadelphian.
7 Williams, Thomas (1898). The World's Redemption. Chicago: Advocate Publishing House; Williams, Thomas (1898). The Hall-Williams Debate on The Kingdom of Heaven, the State of the Dead, Resurrection and the Punishment of the Wicked. Chicago: Advocate Publishing House, pp. 156-157.
8 Walker, C.C. (1926). A Declaration of the Truth Revealed in the Bible as Distinguishable from the Theology of Christendom. Birmingham: Published by author, pp. 36-37.
9 The material quotes our passage and comments, 'The doctrine of the immortality of the soul is an ancient teaching of pagan religions which was incorporated into a Christianity which was rapidly becoming corrupted. It is a false doctrine which must be rejected.'
10 Roberts, Robert (n.d.) My Days and My Ways: An Autobiography. Sussex: R.J. Acford, p. 44.
11 i.e. believed, like Christadelphians, that the dead are unconscious or do not exist until the resurrection.
12 Dr. Thomas, The Faith in the Last Days.
13 Williams, Hall-Williams Debate, p. 157, emphasis added. This was a debate held between Thomas Williams and the editor of a Baptist periodical, J.N. Hall, in Kentucky in 1898 before an audience of two thousand. Mr. Hall responded as follows: 'Justin Martyr don't say it is not all right to talk about souls being in heaven, but he argues that if you are going to make the presence of souls in heaven destroy the doctrine of the resurrection, and do not believe the resurrection is true, anybody who teaches such a thing would be just like those Justin Martyr warns us against. Justin Martyr did not pretend to say there were no souls in heaven; that is only the conclusion of my brother; that is another "peculiarity" of the Christadelphians. Justin Martyr does not himself take a position against the idea of the existence of departed souls.' (op. cit., p. 162)
14 Dave Burke, profiling Justin Martyr's beliefs on his Christian History Facebook page
15 Burke, Jonathan (2012). Sleeping in the Dust: The Biblical View of Death. Lively Stones Publishing, p. 30, emphasis added.
16 Quotations from Justin's Apologies are taken from Minns, Denis &amp; Parvis, Paul (Eds.) (2009). Justin, Philosopher and Martyr, Apologies. Edited with an Introduction, Translation, and Commentary on the Text. Oxford: Oxford University Press.
17 Birmingham Amended Statement of Faith, Doctrines to be Rejected, No. 8.
18 Various theories have been proposed by scholars on the relationship between Justin's First and Second Apologies. Some regard the Second as an appendix to the first. Minns and Parvis (op. cit.) offer the intriguing hypothesis that the Second Apology consists of unpublished material from the 'cutting-room floor'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says the man in the white robe” instead of “thus says the Lord.” If we question the veracity of God’s Word and the foundations which He has established, then it will be easy to cut out further parts of Scripture. Here are a few things to consider as to whether pope Francis is right or wrong.
What are Brothers in Christ (christadelphianworld.blogspot.com)
There have been countless independent communities around the world who have eagerly studied the Bible and accepted its simple teachings and felt like spiritual siblings of Jesus Christ.
November 11, 2014 November 11, 2014 ChristadelphiansChristadelphian, Christendom and Christianity, Churchplanning, Ecclesia, Holy Scriptures, Housechurch, Life and Death, Manners and Association, Preaching, Religion, Witnessing1914, 1915, 19° Century, Ambassador of the Coming Age, Amended Christadelphians, Amended fellowship, Appreciation for God, Arnold Stephenson Rowntree, Arthur Thomas Jannaway, Australia, Being, Believe in God, Berean Christadelphians, Berean Fellowship, Bereans, Bible researchers, Bible Students, Bible Study, Birmingham Central ecclesia, Brothers in Christ, Central Fellowship, Christadelphian Advocate Magazine, Christadelphian Bible Mission (CBM), Christadelphian people, Christadelphianism, Christadelphians, Christians, Church, Clergy, Companion fellowship, Damnation, David Handley, Dawn fellowship, Death of Christ, Denomination, Direction from God, Discussing the Bible, Ecclesia, Edward Turney, Elpis Israel, Encouragement, Ernest Brady, Example, Faith, Faith in God, Following Christ, Frank George Jannaway, Gathering, Gospel, Gospel of the kingdom, Herald of the Kingdom, Holy Scriptures, Hope, Immortal soul, Insight, Israel, John Thoma, Keeping ecclesia, Kingdom of God, Knowing God, Lightstand fellowship, Looking for God, Making Church, Meek, Meeting, Mortality of the soul, Nasu Christadelphians, Nazarene Fellowship, Nevi'im (Book of Prophets), New World, North America, Opportunities, Pioneer Fellowship, Plan of God, Quaker, Reading the Bible, Religion, Religious community, Robert Roberts, Roman Catholic Church, Saturday, Scholar, Serving, Serving God, Shield fellowship, Shopping, Soul, South London Ecclesia, Spiritual Israel, Suffolk Street Fellowship, Sunday, Sunday Schools, Temperance Hall Fellowship, Temptation of Jesus, Testimony of the Scriptures, The Fraternal Visitor (magazine), The Way, Theologian, Thomas Williams, Truth, Unamended Christadelphians, Unamended Fellowship, Understanding, Will of God, Word of God, World War I, World War II, Youngster
21 thoughts on “Two new encyclopaedic articles”
Review of the Christadelphians from some older articles | Free Christadelphians: Belgian Ecclesia Brussel - Leuven
[…] Two new encyclopaedic articles […]
Reflections on the Great War #1 | From guestwriters
Een terugblik op Christadelphianisme en de Broeders in Christus in België | Free Christadelphians: Belgian Ecclesia Brussel - Leuven
[…] hen die de Christadelphians nog niet kennen hebben wij nu twee nieuwe artikelen klaar gestoomd die een beeld mogen geven van wie wij zijn, waarvoor wij staan, waarin wij geloven […]
To remove the whitewash of the Jehovah Witnesses as being the only true Bible Students and Bible Researchers | Bijbelvorser = Bible Researcher
Looking for a primary cause and a goal that can not offer philosophers existing beliefs | Broeders in Christus
The Son can do nothing of his own accord | Free Christadelphians: Belgian Ecclesia Brussel - Leuven
Daring to speak in multicultural environment | From guestwriters
Creation of the earth and man #6 Of the Sabbath day #4 Mosaic codes, Sabbaths and Sunday – Mess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in the white robe” instead of “thus says the Lord.” If we question the veracity of God’s Word and the foundations which He has established, then it will be easy to cut out further parts of Scripture. Here are a few things to consider as to whether pope Francis is right or wrong.
What are Brothers in Christ (christadelphianworld.blogspot.com)
There have been countless independent communities around the world who have eagerly studied the Bible and accepted its simple teachings and felt like spiritual siblings of Jesus Christ.
November 11, 2014 November 11, 2014 ChristadelphiansChristadelphian, Christendom and Christianity, Churchplanning, Ecclesia, Holy Scriptures, Housechurch, Life and Death, Manners and Association, Preaching, Religion, Witnessing1914, 1915, 19° Century, Ambassador of the Coming Age, Amended Christadelphians, Amended fellowship, Appreciation for God, Arnold Stephenson Rowntree, Arthur Thomas Jannaway, Australia, Being, Believe in God, Berean Christadelphians, Berean Fellowship, Bereans, Bible researchers, Bible Students, Bible Study, Birmingham Central ecclesia, Brothers in Christ, Central Fellowship, Christadelphian Advocate Magazine, Christadelphian Bible Mission (CBM), Christadelphian people, Christadelphianism, Christadelphians, Christians, Church, Clergy, Companion fellowship, Damnation, David Handley, Dawn fellowship, Death of Christ, Denomination, Direction from God, Discussing the Bible, Ecclesia, Edward Turney, Elpis Israel (John Thomas), Encouragement, Ernest Brady, Example, Faith, Faith in God, Following Christ, Frank George Jannaway, Gathering, Gospel, Gospel of the kingdom, Herald of the Kingdom, Holy Scriptures, Hope, Immortal soul, Insight, Israel, John Thoma, Keeping ecclesia, Kingdom of God, Knowing God, Lightstand fellowship, Looking for God, Making Church, Meek, Meeting, Mortality of the soul, Nasu Christadelphians, Nazarene Fellowship, Nevi'im (Book of Prophets), New World, North America, Opportunities, Pioneer Fellowship, Plan of God, Quaker, Reading the Bible, Religion, Religious community, Robert Roberts, Roman Catholic Church, Saturday, Scholar, Serving, Serving God, Shield fellowship, Shopping, Soul, South London Ecclesia, Spiritual Israel, Suffolk Street Fellowship, Sunday, Sunday Schools, Temperance Hall Fellowship, Temptation of Jesus, Testimony of the Scriptures, The Fraternal Visitor (magazine), The Way, Theologian, Thomas Williams, Truth, Unamended Christadelphians, Unamended Fellowship, Understanding, Will of God, Word of God, World War I, World War II, Youngster
21 thoughts on “Two new encyclopaedic articles”
Review of the Christadelphians from some older articles | Free Christadelphians: Belgian Ecclesia Brussel - Leuven
[…] Two new encyclopaedic articles […]
Reflections on the Great War #1 | From guestwriters
Een terugblik op Christadelphianisme en de Broeders in Christus in België | Free Christadelphians: Belgian Ecclesia Brussel - Leuven
[…] hen die de Christadelphians nog niet kennen hebben wij nu twee nieuwe artikelen klaar gestoomd die een beeld mogen geven van wie wij zijn, waarvoor wij staan, waarin wij geloven […]
To remove the whitewash of the Jehovah Witnesses as being the only true Bible Students and Bible Researchers | Bijbelvorser = Bible Researcher
Looking for a primary cause and a goal that can not offer philosophers existing beliefs | Broeders in Christus
Creation of the earth and man #6 Of the Sabbath day #4 Mosaic codes, Sabbaths and Sunday – Messiah For All
Creation of the earth and man #11 Formation of man #3 Infant salvation and non-elect infant damnation – Messiah For All
Ecclesia to exist,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adelphians spend a relatively large proportion of their time and resources (relative to other Christian denominations and movements) on apologetics, waging a two-front ideological war against secularism and “mainstream” Christianity respectively. In my mid-teens I resolved to undertake a thorough investigation of biblical doctrine in order to determine whether the Christadelphian belief system was really “the Truth” as I had been raised to believe. Soon after I turned 17, I became convinced that my studies had vindicated Christadelphian doctrine and was baptized. In retrospect, this investigation was sorely lacking in objectivity—for my information about “mainstream” or “orthodox” Christianity I relied largely on Christadelphian sources!
My teenage years coincided with the explosive growth of the World Wide Web. Even before I was baptized I had started a website devoted to Christadelphian apologetics. It was hosted at www.biblebeliefs.net (the site is long defunct, but a snapshot from 2003 can still be viewed thanks to web archiving). I also became active in theological debates on web forums. These tended to be testy, hubris-filled exchanges that soon degenerated into the intellectual equivalent of trench warfare. Most everyone logged off more convinced than before that his/her (more often his) position was unassailable and his opponent’s indefensible.
A crisis of conviction
The first time I really put my own belief system “in the dock” was roughly a year after my baptism, when I was 18. I was doing some work for my grandfather in his garden, and when I’d finished he paid me generously (as he always did) and then called me into his study for a chat (I still cherish the conversations I had with him). On this occasion he handed me an article entitled Satan, the Personal Devil by Sir Anthony F. Buzzard. Sir Anthony is a prominent theologian in the Church of God General Conference, which shares much in common with Christadelphians historically and theologically but maintains a traditional view of the Devil as a supernatural personal being. This article was a direct rebuttal of the Christadelphians’ figurative interpretation of the biblical Devil. It grabbed my attention since few theologians outside the Christadelphian community bother to interact with Christadelphian theology in any depth. Knowing my zeal for apologetics, my grandfather suggested that I write a rebuttal to Sir Anthony’s article. I was not yet out of high school, but I had no doubt that I was up for the challenge!
After reading and rereading the article, I realized I was up against something more than the proof-texting ping pong to which I was accustomed from online discussions. Buzzard had actually taken the time to understand the Christadelphian view of the Devil and had penned a brief but careful critique. He made straightforward grammatical observations that, it was immediately apparent to me, classic Christadelphian treatments of the Devil (in, e.g., Dr. John Thomas’s Elpis Israel, Robert Roberts’s Christendom Astray and Thomas Williams’s The Devil: His Origin and End) had overlooked. I did my best to research Buzzard’s points with my usual battery of Bible study methods: cross-referencing, consulting Christadelphian literature, mining the various English Bible versions for a favourable translation or footnote, and consulting some dated reference works such as Strong’s Concordance. I began working on a response, full of my usual strong rhetoric. The problem was, for the first time, I couldn’t convince myself that I was right. A feeling of doubt gnawed at the pit of my stomach and eventually became so strong that I shelved the project to suppress it.
Now, within my worldview, salvation was predicated upon achieving an accurate doctrinal understanding through personal Bible study. Hence, to doubt any aspect of “the Truth” as defined in the Statement of Faith was to doubt one’s eternal salvation. The theological uncertainties sparked by Sir Anthony’s article sapped my zeal for apologetics. I eventually stopped updating my website and put my energies into other pursuits—mainly frivolous or sinful ones that could temporarily fill the emptiness in my soul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ity away from its Jewish roots.' (p. 240) Concerning Justin's biblical arguments for Christ's pre-existent divinity, he says, 'We have every reason to believe that this kind of argument was developed among Judeo-Christians with a knowledge of Hebrew' (p. 273).
4 Horner, op. cit., p. 7.
5 Quotations from the Dialogue with Trypho are taken from Slusser, Michael and Halton, Thomas P. (Ed). (2003). Justin Martyr: Dialogue with Trypho. (Thomas B. Falls, trans.). Washington: Catholic University of America Press.
6 Thomas, John (1855). Herald of the Kingdom and Age to Come, 5, p. 174; Thomas, John (1857) Herald of the Kingdom and Age to Come, 7, p. 244; Carter, John (1949). The Faith in the Last Days: A Selection from the Writings of John Thomas. Birmingham: The Christadelphian.
7 Williams, Thomas (1898). The World's Redemption. Chicago: Advocate Publishing House; Williams, Thomas (1898). The Hall-Williams Debate on The Kingdom of Heaven, the State of the Dead, Resurrection and the Punishment of the Wicked. Chicago: Advocate Publishing House, pp. 156-157.
8 Walker, C.C. (1926). A Declaration of the Truth Revealed in the Bible as Distinguishable from the Theology of Christendom. Birmingham: Published by author, pp. 36-37.
9 The material quotes our passage and comments, 'The doctrine of the immortality of the soul is an ancient teaching of pagan religions which was incorporated into a Christianity which was rapidly becoming corrupted. It is a false doctrine which must be rejected.'
10 Roberts, Robert (n.d.) My Days and My Ways: An Autobiography. Sussex: R.J. Acford, p. 44.
11 i.e. believed, like Christadelphians, that the dead are unconscious or do not exist until the resurrection.
12 Dr. Thomas, The Faith in the Last Days.
13 Williams, Hall-Williams Debate, p. 157, emphasis added. This was a debate held between Thomas Williams and the editor of a Baptist periodical, J.N. Hall, in Kentucky in 1898 before an audience of two thousand. Mr. Hall responded as follows: 'Justin Martyr don't say it is not all right to talk about souls being in heaven, but he argues that if you are going to make the presence of souls in heaven destroy the doctrine of the resurrection, and do not believe the resurrection is true, anybody who teaches such a thing would be just like those Justin Martyr warns us against. Justin Martyr did not pretend to say there were no souls in heaven; that is only the conclusion of my brother; that is another "peculiarity" of the Christadelphians. Justin Martyr does not himself take a position against the idea of the existence of departed souls.' (op. cit., p. 162)
14 Dave Burke, profiling Justin Martyr's beliefs on his Christian History Facebook page
15 Burke, Jonathan (2012). Sleeping in the Dust: The Biblical View of Death. Lively Stones Publishing, p. 30, emphasis added.
16 Quotations from Justin's Apologies are taken from Minns, Denis &amp; Parvis, Paul (Eds.) (2009). Justin, Philosopher and Martyr, Apologies. Edited with an Introduction, Translation, and Commentary on the Text. Oxford: Oxford University Press.
17 Birmingham Amended Statement of Faith, Doctrines to be Rejected, No. 8.
18 Various theories have been proposed by scholars on the relationship between Justin's First and Second Apologies. Some regard the Second as an appendix to the first. Minns and Parvis (op. cit.) offer the intriguing hypothesis that the Second Apology consists of unpublished material from the 'cutting-room floor'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congregations in approximately 100 countries. Members are conscientiously opposed to war. They endeavor to be enthusiastic in work, loyal in marriage, generous in giving, dedicated to preaching, and cheerful in living.
The denomination was organized in 1844 by Dr. John Thomas, who came to the United States from England and who devoted his life to a search for the truth of God from the Bible. Thomas claimed no special revelation or position. He did not claim himself a prophet. The name Christadelphian, adopted in 1864, means Brethren in Christ. Initially limited mostly to English-speaking countries, the denomination now exists worldwide.
In 1898 the prominent Birmingham, England, Ecclesia of the Christadelphians adopted an amendment to their statement of faith to define more precisely who will be raised for a resurrectional judgement at the Second Coming of Jesus Christ. The original unamended statement had read: “That at the appearing of Christ, prior to the establishment of the Kingdom, the responsible (faithful and unfaithful) dead and living of both classes, will, be summoned before his judgment seat.…” The amendment suggested “That at the appearing of Christ prior to the establishment of the Kingdom, the responsible (namely those who know the revealed will of God and have been called upon to submit to it) dead and living—obedient and unobedient—will be summoned before the judgment seat.…”
The introduction of this amendment split the movement. Those who retain the unamended statement refuse to define with certainty a resurrectional judgment of any except those (in this dispensation) who have entered into a covenant relationship with God by baptism. Those who adopted the amendment believe that the basis of resurrection is response to enlightenment, understanding, and knowledge of God’s Word.
In North America there are two Christadelphian groups, Central and Unamended. In 2001 virtually all the Unamended Christadelphians resided in North America. They are served by a monthly periodical, The Christadelphian Advocate, begun in 1885 by Thomas Williams, who opposed the amendment and indefatigably tried to heal the division by proposing a more satisfactory definition of the basis for resurrectional judgment.
Talks aimed at reunion of the two groups of Christadelphians were pursued in the 1970s and 1980s. Agreement was reached on various points that had come to distinguish them concerning fellowship, inspiration, baptism, and the nature of man. However, in the end, no agreement was reached on either the primary issue of resurrectional responsibility or new differences that had developed on matters related to Christ’s atonement.
Christadelphians are organized congregationally, and the authority in all matters rests in the collective hands of the members of each local ecclesia (congregation). There is no central headquarters, but the periodicals serving the fellowship as a whole form a network to keep the ecclesias in communication with each other. Each congregation elects serving brethren to perform various tasks, as there is no paid clergy.
Primary activities in North America include Sunday worship and Sunday schools, mid-week Bible classes, Bible schools, and interecclesial gatherings. The Williamsburg Christadelphian Foundation sponsors and assists charitable and preaching activities in many parts of the world by itself and in conjunction with the outreach work of the Christadelphian Bible missions.
Not reported.
The Christadelphian Advocate • The Christadelphian Truth Gleaner (quarterly) • The Sanctuary Keeper (quarterly) • Christadelphian Tidings
Christadelphia Worldwide. www.christadelphia.org.
Williamsburg Christadelphian Foundation. www.wcfoundation.org.
The Christadelphian Tidings of the Kingdom of God. www.tidings.org.
The Christadelphian Statement of Faith. Quincy, MA: Christadelphian Advocate Publications, n.d.
Roberts, Robert. A Guide to the Formation and Conduct of Christadelphian Ecclesias. Birmingham, U.K.: Christadelphian, 1922.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Roberts in 1867 with a first printing of 6,000 copies.
Not all the doctrinal difficulties and their causes are known, but there was controversy surrounding two topics in particular:
Erroneous ideas about “God Manifestation”
The impact of “Immortal Emergence” on Judgment
God Manifestation: There was conflict over the nature of Christ. He was recognized as God, “manifested in the flesh” and acknowledged as “a man tempted in all points as we are.” The controversy in 1871 was over the tendency for some to go too far in the direction of Christ’s divinity by saying he was by nature incapable of sinning, not just that he did not sin.
This problem troubled the ecclesias in Detroit, Adeline, Chicago, and Jeffersonville. This misconception was promoted previously by Edward Turney in England who endorsed similar ideas in what became known as “Renunciation” in 1873. Similar disputes have since arisen, often described as the belief in “Clean Flesh.”
Immortal Emergence: This topic was the subject of a dispute between John Thomas and Benjamin Wilson around 1866. Benjamin Wilson (1817-1900) held that the judgment was to assign rewards, not bestow immortality on the righteous and condemnation on the wicked. This seemingly minor point caused much dissension, particularly in Chicago, but also in Henderson, KY, Baltimore, MD and Norfolk, VA.
John Thomas addressed the issue in his last statement of faith and Robert Roberts did the same in the first Birmingham Statement of Faith in 1868 and The Declaration. In all cases, Robert Roberts either resolved the problem or reinforced those who followed the statements of faith. Robert Roberts sought to ensure that the ecclesias adhered to the true message of the gospel, and he certainly helped in achieving significant unification of the worldwide body. His work helped ensure that when Christadelphians immigrated to North America, as did several of my ancestors, there was often a nearby ecclesia to join.
THE LAST 150 YEARS
The story of Christadelphians in North America is impossible to adequately cover in the space of one article. The chart alongside shows the growth of the world-wide community: yellow is North America. The progress has been slow, but steady, although the Unamended split off around 1900 and have remained separate.
Despite many attempts at reconciliation, they remain the largest of the “NonCentral” grouping. The chart illustrates that the growth of the Christadelphian community currently is primarily in Africa and India. Within North America, growth was slow and steady through the 1920s, with many moving to create lightstands on the West Coast and the gospel prospering in Ontario, particularly in Toronto and the Hamilton area.
Before 1900, the gospel had put down solid roots in Texas and nearby southern states, greatly aided by Thomas Williams (1847-1913). When the division over what became known as “responsibility” in 1895 occurred, Thomas Williams opposed C. C. Walker (1856-1940), who had essentially taken over the editorship of The Christadelphian. Many ecclesias, particularly in the South and in Ontario followed him.
Afterward, the gospel spread strongly in many areas, but in 1923 the Berean division occurred. This was primarily, on this continent, over the beliefs of Allen D. Strickler, who was accused of promoting the “Clean Flesh” doctrine, but C. C. Walker supported him. The result was a division in basically the whole of the Central community in the West Coast, the Midwest, and much of Ontario for 30 years.
John Carter (1889- 1962), editor of The Christadelphian, brokered a conference which mostly healed the rift in 1952, although a few hundred Berean Christadelphians remain separate. After this, the Central community grew quite vigorously for several years, with many new ecclesias forming in major population centers.
The growth has slowed in recent years, but the United States does not appear to be following the pattern of Great Britain, which was shrinking rapidly until the recent influx of refugees. The map below shows where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being made between the Unamended fellowship and all other Christadelphian fellowships).
In contrast to some Unamended Christadelphians, the Amended groups believe that all who are responsible will be raised from the dead at the time of the Judgment when Jesus returns to the earth. The "responsible" are those who have been exposed to the Gospel. The righteous among the responsible ones will be judged according to their works, rewarded appropriately, and live forever. The wicked will be annihilated, and cease to exist. Those who are not responsible, since they had never heard the Gospel, will not be raised.
The Unamended group traditionally allows the teaching that only people who have been baptised are responsible, and it is only these who will be raised from the dead at the time of the Judgement when Jesus returns to the earth. The righteous among these people will be judged, rewarded appropriately, and live forever. The wicked among these people will be annihilated, and cease to exist. Those who are not responsible, since they had never been baptised, will not be raised.[5]
However a significant number of Unamended Christadelphians do not allow this teaching, and have adopted various documents such as the "North American Statement of Unity" which are doctrinally consistent with the Amended position on teaching.[6][7]
Historical development[edit]
Foundation[edit]
The Amended community of the Christadelphian body shares the same initial history as all other fellowships within the Christadelphian brotherhood. For more information on this, see 'History: 2.1 Origin' (and the first half of the section 'History: 2.2 Early years: 1865–1914') in the main Christadelphian article. The relevant history for this article commences with the division that resulted in the separate "Amended" and "Unamended" communities, for which, see the second half of the section 'History: 2.2 Early years: 1865–1914' in the main Christadelphian article, and below.
Statement of Faith &amp; Division of Christadelphian Fellowships[edit]
A major division occurred among the Christadelphians 1895–1899 on the issue of "resurrectional responsibility". The controversy caused serious disagreement concerning whether the Judgement at the return of Christ would be limited to baptised believers, or would also apply to anyone who had "heard" the Gospel message, but had rejected it – referred to as "enlightened rejectors".[citation needed]
Although the issue had already surfaced in Sydney in 1884,[8] leading to excommunication of members there, and in London in 1887,[9] when the issue surfaced on a much larger scale 1895–1897, the influential Birmingham Ecclesia, took the decision in January 1898 to amend Clause 24 of their Statement of Faith by inserting 18 words in brackets to clarify this. A minority in Leeds and London did not accept the amendment and a division in the UK followed led by Albert Hall and John Owler, and finding support from Thomas Williams (Christadelphian) of Chicago. The division spread to North America and was cemented in 1909 in Williams printed in Chicago a "Unamended Statement of Faith." with a few minor adjustments from the influential Birmingham Ecclesia's statement, but with the name "Birmingham" removed, and the offending amendment in Clause 24.[10] Those in North America who associated on the basis of the unamended statement of faith became known as the Unamended Fellowship, and those who have associated on the basis of the amended statement become known, when in contrast to the Unamended Fellowship, as the Amended Christadelphians. There is still some disagreement today over what the original established beliefs of the Christadelphian community as a whole were prior to the controversy leading up to the division in 1898, with some members of each "fellowship" claiming that their current views were the original.[11]
Reunion efforts[edit]
Most of the North American "Amended" ecclesias separated from the UK and Australian "Central" ecclesias from 1923–195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 Meanwhile in Australia, division had ensued surrounding the subject of the "Clean Flesh" of Jesus Christ. The minority who believed Christ's nature was immaculate and therefore his flesh did not have the potential to sin formed the "Shield Fellowship". These soon became closely associated with the "Suffolk Street Fellowship" as their sympathisers, and also those known as the Dowieite community who had been previously disfellowshipped from the main body over disagreement surrounding the Biblical devil and evil spirits. The majority who believed Christ was born with the same flesh as his Brethren and thus had the ability to sin in his flesh but chose not to continued as members of the "Temperance Hall Fellowship". By 1939 the "Temperance Hall" members in Birmingham had relocated and were increasingly known as the "Birmingham Central Christadelphians", but before long the word "Birmingham" was dropped and the term "Central Fellowship" began to be used with some regularity among the next generations of Christadelphians in England.[49] After the First and Second World Wars it was felt that a gradual relaxation of traditional fellowship practice needed to take place and the discussions of 1957-1958 resulted in a worldwide reunion between the majority Christadelphians of the "Temperance Hall Fellowship" and the minority "Suffolk Street Fellowship", closely followed in Australia by the minority "Shield Fellowship" and the Dowieite community. Birmingham Central Hall Christadelphians, where the formal meetings and unification papers were signed officially decreed the reunion as official, and the "Central Fellowship" was born. Reunion was also made official to the rest of the worldwide Christadelphians on the basis of the understanding of the atonement of Christ, expressed in a document called the Cooper-Carter Addendum (this was soon added to the BASF).
The Unamended Fellowship, consisting of around 1,850 members, is found in the East Coast and Midwest USA and Ontario, Canada.[50] This group separated in 1898 as a result of differing views on who would be raised to judgement at the return of Christ. The majority of Christadelphians believe that the judgement will include anyone who had sufficient knowledge of the gospel message, and is not limited to baptised believers.[51] The majority in England, Australia and North America amended their statement of faith accordingly. Those who opposed the amendment became known as the "Unamended Fellowship" and allowed the teaching that God either could not or would not raise those who had no covenant relationship with him. Opinions vary as to what the established position was on this subject prior to the controversy.[52] Prominent in the formation of the Unamended Fellowship was Thomas Williams, editor of the Christadelphian Advocate magazine. The majority of the Unamended Fellowship outside North America joined the Suffolk Street fellowship before its eventual incorporation into Central fellowship. There is also some co-operation between the Central (Amended) and Unamended Fellowships in North America – most recently in the Great Lakes region, where numerous Amended and Unamended ecclesias are working together to unify their ecclesias. The "Central Fellowship" in North America is still often referred to today as the Amended Fellowship.
The Berean Fellowship was formed in 1923 as a result of varying views on military service in England, and on the atonement in North America. The majority of the North American Bereans re-joined the main body of Christadelphians in 1952. A number continue as a separate community, numbering around 200 in Texas, 100 in Kenya and 30 in Wales.[53] Most of the divisions still in existence within the Christadelphian community today stem from further divisions of the Berean Fellowship.[54]
Gate of the Christadelphian Cemetery near Hye, Texas
The Dawn Fellowship[55] are the result of an issue which arose in 1942 among the Berean Fellowship regarding divorce and remarriage. The stricter party formed the Dawn Fellowship who, following re-union on the basis of unity of belief with the Lightstand Fellowship in Australia in 2007 increased in number.[56] There are now thought to be around 800 members in England, Australia, Canada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 Meanwhile in Australia, division had ensued surrounding the subject of the "Clean Flesh" of Jesus Christ. The minority who believed Christ's nature was immaculate and therefore his flesh did not have the potential to sin formed the "Shield Fellowship". These soon became closely associated with the "Suffolk Street Fellowship" as their sympathisers, and also those known as the Dowieite community who had been previously disfellowshipped from the main body over disagreement surrounding the Biblical devil and evil spirits. The majority who believed Christ was born with the same flesh as his Brethren and thus had the ability to sin in his flesh but chose not to continued as members of the "Temperance Hall Fellowship". By 1939 the "Temperance Hall" members in Birmingham had relocated and were increasingly known as the "Birmingham Central Christadelphians", but before long the word "Birmingham" was dropped and the term "Central Fellowship" began to be used with some regularity among the next generations of Christadelphians in England.[50] After the First and Second World Wars it was felt that a gradual relaxation of traditional fellowship practice needed to take place and the discussions of 1957-1958 resulted in a worldwide reunion between the majority Christadelphians of the "Temperance Hall Fellowship" and the minority "Suffolk Street Fellowship", closely followed in Australia by the minority "Shield Fellowship" and the Dowieite community. Birmingham Central Hall Christadelphians, where the formal meetings and unification papers were signed officially decreed the reunion as official, and the "Central Fellowship" was born. Reunion was also made official to the rest of the worldwide Christadelphians on the basis of the understanding of the atonement of Christ, expressed in a document called the Cooper-Carter Addendum (this was soon added to the BASF).
The Unamended Fellowship, consisting of around 1,850 members, is found in the East Coast and Midwest USA and Ontario, Canada.[51] This group separated in 1898 as a result of differing views on who would be raised to judgement at the return of Christ. The majority of Christadelphians believe that the judgement will include anyone who had sufficient knowledge of the gospel message, and is not limited to baptised believers.[52] The majority in England, Australia and North America amended their statement of faith accordingly. Those who opposed the amendment became known as the "Unamended Fellowship" and allowed the teaching that God either could not or would not raise those who had no covenant relationship with him. Opinions vary as to what the established position was on this subject prior to the controversy.[53] Prominent in the formation of the Unamended Fellowship was Thomas Williams, editor of the Christadelphian Advocate magazine. The majority of the Unamended Fellowship outside North America joined the Suffolk Street fellowship before its eventual incorporation into Central fellowship. There is also some co-operation between the Central (Amended) and Unamended Fellowships in North America – most recently in the Great Lakes region, where numerous Amended and Unamended ecclesias have opened fellowship to one another despite the failure of wider attempts at re-union under the North American Statement of Understanding (NASU).[54] The "Central Fellowship" in North America is still often referred to today as the Amended Fellowship.
The Berean Fellowship was formed in 1923 as a result of varying views on military service in England, and on the atonement in North America. The majority of the North American Bereans re-joined the main body of Christadelphians in 1952. A number continue as a separate community, numbering around 200 in Texas, 100 in Kenya and 30 in Wales.[55] Most of the divisions still in existence within the Christadelphian community today stem from further divisions of the Berean Fellowship.[56]
Gate of the Christadelphian Cemetery near Hye, Texas
The Dawn Fellowship[57] are the result of an issue which arose in 1942 among the Berean Fellowship regarding divorce and remarriage. The stricter party formed the Dawn Fellowship who, following re-union on the basis of unity of belief with the Lightstand Fellowship in Australia in 2007 increased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resurrection of the dead at the literal return of Jesus Christ to the earth.
The purpose of resurrection is for judgment of the servants of Jesus Christ. This eschatological interpretation of Biblical prophecy means the Unamended Christadelphians are millennialists. Unamended Christadelphians see the return of Jesus as setting up the literal kingdom of Israel on earth.
Further distinguishing the Unamended Christadelphians from other Christian denominations is the absence of any church hierarchy or compensated clergy. See Organization below. The group believes in an inerrancy of the Bible and no other word of modern or ancient times is considered divinely inspired. The Christadelphians were founded through the preaching efforts of a British physician, John Thomas — Son of a pastor, Thomas emigrated to America in , settling in Cincinnati, Ohio.
There he meet Alexander Campbell and began preaching for Campbellite movement. By Thomas had concluded that adults who had been previously baptized by a different denomination had to be re-immersed in order to join the Campbellites. This view was not held by Campbell, and within the year Campbell disfellowshipped Thomas. Also during the final years with the Campbellites, Dr Thomas began proclaiming a bodily resurrection at the second coming of Jesus Christ.
During his tenure with the Campbellites, Thomas had gained some influence, to the extent that some in Richmond, Virginia and New York City left the Campbellites and formed new meetings in line with Thomas' teachings.
The name Christadelphian originated in the days of the American Civil War. Brethren in Freeport, Illinois were threatened with conscription in In common with other groupings those associated with Thomas were not known or recognized as a denomination, since no single name was used to identify the members in North America or Britain.
In order to obtain exemption, the name Christadelphians was selected. With the death of Thomas in , Christadelphian meetings continued. Since no formal hierarchical structure existed within Christadelphians see Organization , the death of the founding member was a sad occurrence, but did not result in a collapse of the denomination.
Lippy commented this phenomenon was one of the unique features of Christadelphians. Scriptural instruction and cohesion was aided by the work of Roberts in Birmingham, England in the s and in the s Thomas Williams in Chicago, Illinois. Both men traveled to local meetings edifying the brotherhood, and served as editors of The Christadelphian and The Christadelphian Advocate [10] periodicals, respectively. Local statements of faith had been written by local congregations since the s, but formal declarations of faith determining fellowship were not utilized until —64, the years when Christadelphians began to change from an informal movement into a defined denomination.
In America the registration of "groups of believers" and the coining of the name Christadelphian Ogle County Illinois, coincided with the British arm of the movement taking a fixed stand against belief in a supernatural devil Edinburgh, The statement of faith or creed , or confession of faith used by most Unamended Christadelphians today has its origins in the statement of faith of the Birmingham Central Ecclesia, Britain known as the Birmingham Statement of Faith, or BSF.
This statement was partly a response to a doctrinal dispute — between congregations in Britain. Turney essentially preached Jesus Christ was "not born of a condemned nature" that is a "free life" and therefore he did not benefit in any way from his own death.
The BSF already had some informal status as a benchmark in Britain and overseas due to the Birmingham Central Ecclesia being where the editorship of The Christadelphian Magazine was based at the time, but equally local ecclesias usually had their own local statements with similar wording, and continued to do. This statement of beliefs became basis of fellowship for the majority of Christadelphian meetings in England and North America. Those disagreeing with the Birmingham positions left fellowship.
During the next ten years the organization and wording of the statement was revised, but no doctrinal changes were made. A significant change was the addition of a "Foundation Clause" in about inspiration. This removed a large part of the British Christadelphian movement into the "Suffolk St. Williams also approved Robert's position related to Edward Turney 12 years earlier,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2026-07-15T17:31:14Z</dcterms:modified>
</cp:coreProperties>
</file>