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2_sro_1" sheetId="1" state="visible" r:id="rId1"/>
    <sheet name="qid_11062_sro_2" sheetId="2" state="visible" r:id="rId2"/>
    <sheet name="qid_11062_sro_3" sheetId="3" state="visible" r:id="rId3"/>
    <sheet name="qid_11062_sro_4" sheetId="4" state="visible" r:id="rId4"/>
    <sheet name="qid_11062_so_1" sheetId="5" state="visible" r:id="rId5"/>
    <sheet name="qid_11062_so_2" sheetId="6" state="visible" r:id="rId6"/>
    <sheet name="qid_11062_so_3" sheetId="7" state="visible" r:id="rId7"/>
    <sheet name="qid_11062_so_4" sheetId="8" state="visible" r:id="rId8"/>
    <sheet name="qid_11062_support_1" sheetId="9" state="visible" r:id="rId9"/>
    <sheet name="qid_11062_support_2" sheetId="10" state="visible" r:id="rId10"/>
    <sheet name="qid_11062_support_3" sheetId="11" state="visible" r:id="rId11"/>
    <sheet name="qid_11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A 22-year-old Oklahoma woman said her college singled her out in expelling her one semester away from completing her studies because she married another woman, Religion News Service reported on Friday.
"Students violate parts of [the school's] covenant all the time, but they don't get expelled," Christian Minard said regarding her dismissal from Southwestern Christian University. "I didn't even get a hearing, just a letter to my parents."
The school, which is affiliated with the International Pentecostal Holiness Church, forbids "homosexual behavior" as part of its covenant. Other offenses listed in the school's code include harassment, sexual misconduct, and use of alcohol, tobacco and pornography.
Minard was expelled on June 9 in a letter from vice president of student life Brad Davis. Davis said he had been notified regarding Minard's March 17 marriage to partner Kadyn Parks in New Mexico, where marriage equality is legal, and had seen pictures of them online.
"As an American and a Christian, I do respect your choice," Davis' letter stated. "[But] I have to uphold the Lifestyle Covenant at SCU and confront you with our position. Due to this recent event, you will not be able to attend SCU in the future."
Minard told CNN that she grew up practicing the Lutheran faith and wanted to graduate from Southwestern Christian enough to continue attending classes after losing her basketball scholarship for medical reasons.
"I had questions, but I worked through those questions," she was quoted as saying. "And now I have a strong faith in God. And I believe you can still have faith in God and live a gay lifestyle."
School officials refused to comment on Minard's case, citing federal privacy laws. She was one semester away from graduating with a degree in sports management.
"There isn't a similar program at an area university, so I'd have to change my program of study," Minard told RNS. "And, being one semester from graduation means I have taken all my electives. I’ll lose all those credits if I transfer."
[Image via Agence France-Presse]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Southwestern Christian University in Oklahoma City, Oklahoma has expelled a female student because she married another woman.
Christian Minard, 22, and Kadyn Parks married on March 17 in New Mexico, one of the 19 states, in addition to the District of Columbia, where gay couples are allowed to marry.
Southwestern's lifestyle covenant forbids “homosexual behavior.”
“Students violate parts of [the school's] covenant all the time, but they don't get expelled,” Minard told Religious News Service. “I didn't even get a hearing, just a letter to my parents.”
“As an American and a Christian, I do respect your choice,” Brad Davis, vice president of student life, wrote in the letter dated June 9. “[But] I have to uphold the Lifestyle Covenant at SCU and confront you with our position. Due to this recent event, you will not be able to attend SCU in the future.”
Minard was one semester away from graduating with a degree in sports management from Southwestern, which is affiliated with the International Pentecostal Holiness Church.
“I have a strong faith in God,” Minard, a Lutheran, told CNN. “And I believe you can still have faith in God and live a gay lifestyle.”
The expulsion forces Minard to change her plans, she told Religious News Service.
“There isn't a similar program at an area university, so I'd have to change my program of study. And being one semester from graduation means I have taken all my electives. I'll lose all those credits if I transfer.”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 Information
Academic Requirements
Each of our degree programs are designed with requirements that meet national and state standards, allow for our graduates to be competitive with an industry-expected knowledge base, and adhere to our foundational institutional identity as a Christian university affiliated with the International Pentecostal Holiness Church.
We incorporate state-recommended General Education requirements which include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adherence to class policies and guidelines; and diligent effort in the completion of assigned coursework. We expect students who struggle with these expectations to seek assistance from any of our dedicated faculty and staff members. We also provide a Center for Student Success for assistance to students who need tutoring or more focused help for success in their coursework, specifically in math and writing.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