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o_1" sheetId="5" state="visible" r:id="rId5"/>
    <sheet name="qid_11077_so_2" sheetId="6" state="visible" r:id="rId6"/>
    <sheet name="qid_11077_so_3" sheetId="7" state="visible" r:id="rId7"/>
    <sheet name="qid_11077_so_4" sheetId="8" state="visible" r:id="rId8"/>
    <sheet name="qid_11077_support_1" sheetId="9" state="visible" r:id="rId9"/>
    <sheet name="qid_11077_support_2" sheetId="10" state="visible" r:id="rId10"/>
    <sheet name="qid_11077_support_3" sheetId="11" state="visible" r:id="rId11"/>
    <sheet name="qid_11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1563, pp. 418-419 (1st ed. 1833). 457 U.S. at 750.
But just as the English law moved from the divine right of kings assertion to the assertion of Lord Coke and Parliament that the King was under God and the law, the situation in American law prior to Fitzgerald had proceeded essentially in the same direction with regard to the office of President. For example, it has been pointed out that when Hamilton made the statement quoted previously from The Federalist No. 69, "he was referring to his own plan" rather than reciting faithfully what had been proposed. Raoul Berger, Selected Writings on the Constitution 46-47 n.94 (1987). Moreover, the discussion at the Constitutional Convention revolved around the impeachment process, the basis for which was the commission of "high crimes and misdemeanors." Although Justice Story, writing several decades later, discusses civil cases, as previously quoted, he is writing from the perspective of someone who was a boy at the time of the Convention--although admittedly he was rather close in time to those proceedings. He was successful in that what he wrote was embodied in Fitzgerald. There was much opposition even to the impeachment provision; some thought that the Supreme Court should conduct the trial rather than the Senate. James Madison was an advocate of that view, although Gouverneur Morris thought that "no other tribunal than the Senate could be trusted" and believed that the Supreme Court "were too few in number and might be warped or corrupted." 2 Debates in the Federal Convention of 1787 Which Framed the Constitution of the United States of America 535 (reported by James Madison) (Gaillard Hunt &amp; James Brown Scott, eds., 1987).
The disagreement over Presidential immunity at the Constitutional Convention carried over into the years that followed. In United States v. Burr, 25 F. Cas. 30 (C.C.D. Va. 1807) (No. 14,692d), Chief Justice John Marshall ruled that a subpoena duces tecum could be issued to President Thomas Jefferson. Jefferson protested strongly, arguing that the three branches of government had to be independent of each other, including independence by the executive from the judiciary. (Discussed in Nixon v. Fitzgerald, 457 U. S. at 751 n. 31.)
In Livingston v. Jefferson, 15 F.Cas. 660 (C.C.D. Va. 1811) (No. 8,411), damages were sought for alleged trespass committed by a federal officer at the direction of Jefferson, but a federal court dismissed it for having been brought improperly in Virginia. The immunity issue was not reached.
Of course, even before these cases, the argument of total independence of the Executive Branch from judicial action had been settled in large part by Marbury v. Madison, 5 U.S. (1 Cranch) 137 (1803). This case is remembered for the recognition and use of judicial review in the Supreme Court of an Act of Congress, but it also directed by mandamus that Secretary of State James Madison deliver Marbury's justice of the peace commission to him contrary to the desires of President Jefferson.
While not bearing upon the immunity question directly, it was apparent that the Executive Branch was not immune from action by the Judicial Branch in enforcing mandates of the Constitution. In fact, Chief Justice Marshall said of Marbury's rights and remedies: "The very essence of civil liberty certainly consists in the right of every individual to claim the protection of the laws, whenever he receives an injury." 5 U.S. (1 Cranch) at 163.
However, in Mississippi v. Johnson, 71 U.S. 475 (1867), the Supreme Court refused to enjoin President Andrew Johnson from enforcing the Reconstruction Acts. Chief Justice Salmon P. Chase, writing for a unanimous Court, declined to enjoin enforcement of the legislation even though it was allegedly unconstitutional. He distinguished Marbury by stating that it only related to ministerial duties involving no discretion while these Acts related to "exec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return to religion-online
The Frightful, Beneficial Mess of American Religion
by Martin E. Marty
Martin E. Marty recently wrote Modern American Religion (Vol. 2): The Noise of Conflict. This article is adapted from a presentation at a forum on Religion and Public Life sponsored by the American Jewish Committee, the Community Renewal Society in Chicago and DePaul University. This article appeared in The Christian Century, December 14, 1988, pp. 1150-1152. Copyright by The Christian Century Foundation; used by permission. Current articles and subscription information can be found at www.christiancentury.org. This article prepared for Religion Online by Ted &amp; Winnie Brock.
Why does religion in America not produce or encourage lethal conflict, as it does in Northern Ireland, the Middle East, the subcontinent of Asia, and many other places? How is it possible for groups of Jews, Catholics and Protestants to form alliances for the sake of the common good or to protect their own interests, and later break them? Religious differences in the United States are numerous and varied, yet they rarely lead to extended violent conflicts. Determining the reason for this relative tolerance could prove useful for future civil crises.
The uneasy peace among the diverse American religious groups must be attributed to something other than special natural virtues possessed by people who live here. The godless U.S. Constitution and its First Amendment surely contribute. The geographical dispersal of religious groups has helped. In Lebanon, for instance, one knows where to point the guns: on one side of a hill are Muslims, on another are Christians, across the valley are Druse, and to the south are the Jews. While in most American areas one religious group predominates, it shares space with others, and people interact on many levels.
One of the best explanations comes in a combination of quotes from the 18th century. Voltaire observed about England what became true in the United States: "If there were one religion in England, its despotism would be terrible; if there were only two, they would destroy each other; but there are 30, and therefore they live in peace and happiness. " James Madison seconded the notion in The Federalist papers: "Security for civil rights must be the same as that for religious rights; it consists in the one case in a multiplicity of interests and in the other in a multiplicity of sects."
But the variety of forms and shapes of those "sects" is also important. Without pretending to exhaust the explanations, let me therefore add one more, which occurred to me while doing research on American religion in what John Higham called "the tribal twenties" and the dreary aftermath in the 1930s. Some, afflicted with nostalgia, romantically remember these as "the good old days." They were anything but that. Citizens came as close then as ever to shooting each other across religious boundaries. This was an era of the Red Scare, immigration restriction, the Ku Klux Klan in the North, men versus women, wets versus drys, Zionists versus anti-Zionists, birth controllers versus their opponents, Coughlinites versus everyone else, fundamentalists versus modernists, and, through it all, "everyone else" against Jews, Catholics or various kinds of Protestants. Still, there were few actual fatalities on that spiritually and politically torn terrain. Why did American conflict take on this peculiar character and how can potential damage from future outbreaks be limited?
One clue came from a study promoted in 1933 by the much-needed National Conference of Jews and Christians (as the National Conference of Christians and Jews was then called): Claris Edwin Silcox and Galen M. Fisher’s Catholics, Jews and Protestants: A Study of Relationships in the United States and Canada (Institute of Social and Religious Research and Harper &amp; Brothers, 1934). The authors spend a few pages puzzling over the form of religious clusters, and their observations can help us understand today’s discontents and contentments.
We usually focus on the content of faiths and policies in disputing groups; for example, the Catholic bishops’ pastoral letters, the sermonic messages of Martin Luther King, Jr., and black churches, Mormon doctrines about equality or inequality, New Christian Right teachings based on revealed truths, or Jews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government commenced.[12]
The ConventionEdit
Independence Hall's Assembly Room
Due to the difficulty of travel in the late 18th century, very few of the selected delegates were present on the designated day of May 14, 1787; it was not until May 25 that a quorum of seven states was secured. New Hampshire delegates would not join the Convention until more than halfway through the proceedings, on July 23.[5]:103 James Madison arrived first, and soon most of the Virginia delegation arrived. While waiting for the other delegates, the Virginia delegation produced the Virginia Plan, which was designed and written by James Madison. On May 25, the delegations convened in the Pennsylvania State House.
George Washington was unanimously elected president of the Convention,[13] and it was agreed that the discussions and votes would be kept secret until the conclusion of the meeting.[5]:11 Despite the sweltering summer heat, the windows of the meeting hall were nailed shut to keep the proceedings a secret from the public.[History Alive! 1] Although William Jackson was elected as secretary, his records were brief and included very little detail. Madison's Notes of Debates in the Federal Convention of 1787, supplemented by the notes of Robert Yates, remain the most complete record of the Convention.[5]:162–64 Throughout the debate, delegates constantly referred to precedents from history in support of their position. Most commonly, they referred to the history of England, in particular the Glorious Revolution (often simply called "The Revolution"), classical history (mainly the Roman Republic and the leagues of Greek city-states), and recent precedents from Holland and Germany.
Outside the Convention in Philadelphia, there was a national convening of the Society of the Cincinnati. Washington was said to be embarrassed. The 1776 "old republican" delegates like Elbridge Gerry (MA) found anything military or hereditary anathema. The Presbyterian Synod of Philadelphia and New York convention was meeting to redefine its Confession, dropping the faith requirement for civil authority to prohibit false worship.[14] Protestant Episcopalian Washington attended a Roman Catholic Mass and dinner.[15] Revolution veteran Jonas Phillips, of the Mikveh Israel Synagogue, petitioned the Convention to avoid a national oath including belief in both Old and New Testaments. Merchants of Providence, Rhode Island, petitioned for consideration, though their Assembly had not sent a delegation.[16]
Manasseh Cutler came directly from the capital in New York and found himself a frequent dinner guest among the delegates. He carried grants of five million acres to parcel out among The Ohio Company and "speculators", including some who were attending the Convention.[a] A Philadelphia guest of Robert Morris, Noah Webster would write a pamphlet immediately after the signing. "Leading Principles of the Federal Convention" advocated adoption of the Constitution. It was published much earlier and more widely circulated than today's better known Federalist Papers.[18]
James Madison's blueprintEdit
While waiting for the Convention to formally begin, James Madison sketched out his initial draft, which became known as the Virginia Plan and reflected his views as a strong nationalist.[6]:47 By the time the rest of the Virginia delegation arrived, most of the Pennsylvania delegation had arrived as well. They agreed on Madison's plan, and formed what came to be the predominant coalition. By the time the Convention started, the only blueprints that had been assembled were Madison's Virginia Plan, and Charles Pinckney's plan. As Pinckney didn't have a coalition behind his plan, Madison's plan was the starting point for deliberations.[6]:47
James Madison, the author of the Virginia Plan
The Convention agreed on several principles. Most importantly, they agreed that the Convention should go beyond its mandate merely to amend the Articles of Confederation, and instead should produce a new constitution outright. While some delegates thought this illegal, the Articles of Confederation were closer to a treaty between sovereign states than they were to a national constitution, so the genuine legal problems were limited.[6]:64 Another principle they agreed on was that the new government would have all the powers of the Confederation Congress, plus additional powers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historical notes on their wedding programs.
Wren BuildingThe Sir Christopher Wren Building is the oldest college building in the United States and the oldest of the restored public buildings in Williamsburg. It was constructed between 1695 and 1699, before the city was founded, when the capital of the colony of Virginia was still located at Jamestown, and the tract of land that was to become Williamsburg was populated by simple timber buildings and known as "Middle Plantation."
Chartered on February 8, 1693, by King William III and Queen Mary II of England, the new college was to consist of three schools: a classical grammar school in which boys about twelve to fifteen years of age could prepare for college; the philosophy school (the collegiate curriculum); and the divinity school, where young men who had completed their studies in the philosophy school would be prepared for ordination in the Church of England.
During the colonial period, the Wren Building accommodated all the activities of the college. It housed students and contained classrooms, a library, a refectory, a faculty room, as well as living quarters for the president and masters. Today, as the Wren Building enters its fourth century, it continues in use as an academic building with faculty offices on the third floor and classrooms throughout the building.
Known in the eighteenth century simply as "the College," and later as the "Main Building," William &amp; Mary's oldest and most cherished building was renamed in 1931 for the famous British architect, Sir Christopher Wren, to whom an eighteenth-century author attributed the design.
Fire has gutted the Wren Building three times — in 1705, 1859, and 1862 — and each time it has been rebuilt with the original exterior walls incorporated into the reconstruction. It was restored to its colonial appearance in 1928–31 through the generosity of John D. Rockefeller, Jr.
There was a close official connection between William &amp; Mary and the Church of England during the colonial period, and William &amp; Mary students would have begun and ended each day with services in the chapel. After the American Revolution, William &amp; Mary maintained an unofficial relationship with the American Episcopal Church until the university became a state institution in 1906. Today the chapel continues to be used for student worship services of various faiths, as well as for music recitals, solemn induction ceremonies, and alumni weddings.
The design of the chapel is similar to that of many collegiate chapels in Great Britain. The paneling is of native pine and walnut. The English eighteenth-century chamber organ is on loan to the university from the Colonial Williamsburg Foundation, as is the antique chandelier. The royal arms of Kings George I and II are displayed on the front of the gallery, a reminder of the close connection between Church and State during William &amp; Mary's early years.
Among those buried in the crypt under the Chapel are several distinguished Virginians — Sir John Randolph, his sons John "the Tory" and Peyton, Bishop James Madison — as well as Lord Botetourt, the beloved colonial governor, a statue of whom can be seen in front of the Wren Building.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