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0_sro_1" sheetId="1" state="visible" r:id="rId1"/>
    <sheet name="qid_11100_sro_2" sheetId="2" state="visible" r:id="rId2"/>
    <sheet name="qid_11100_sro_3" sheetId="3" state="visible" r:id="rId3"/>
    <sheet name="qid_11100_sro_4" sheetId="4" state="visible" r:id="rId4"/>
    <sheet name="qid_11100_so_1" sheetId="5" state="visible" r:id="rId5"/>
    <sheet name="qid_11100_so_2" sheetId="6" state="visible" r:id="rId6"/>
    <sheet name="qid_11100_so_3" sheetId="7" state="visible" r:id="rId7"/>
    <sheet name="qid_11100_so_4" sheetId="8" state="visible" r:id="rId8"/>
    <sheet name="qid_11100_support_1" sheetId="9" state="visible" r:id="rId9"/>
    <sheet name="qid_11100_support_2" sheetId="10" state="visible" r:id="rId10"/>
    <sheet name="qid_11100_support_3" sheetId="11" state="visible" r:id="rId11"/>
    <sheet name="qid_111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colony of which he became the commissioner from 1827 to 1833. He also founded port Clarence which later on became Malabo in 1973.
By the end of the 18th century, Europe at the age of “Enlightenment” began to feel the plight of Africans. Philosophers like Voltaire launced a philosophical movement in favour of the abolition of slavery. Philanthropic organizations sprang up notably in London providing the possibility for freed slaves to return to Africa and occupy lands which they bought especially in Liberia and Sierra Leone. The movement for the abolition of slave trade followed its course throughout the 18th century and the first half of the 19th century. In this light the French Revolution of 1789 led to the abolition of slavery and slave trade, which was however reinstituted by Napoleon I in 1802 under pressure from his wife Josephine de Beanharnais, who owned a plantation in Martinique.
After the fall of the Empire, the Vienna Congress which brought together all European countries, called for the abolition of slave trade. This took effect in British territories only in 1833 and in French colonies under the impulsion of Victor Schoelcher in 1848. In the United States this question of slavery brought problems between the North and South. The war of secession (1861 – 1865) saw the victory of the North who were against slavery.
In Africa, and central Africa in particular, the British marine, carried out the fight against slave dealers by organizing a careful check up of the sea. This was done from bases in Fernando poo, where they had settled as early as 1827. Moreover, the British equally strived to stop trafficking in “ebony wood” from its source by signing treaties imposing its suppression with African kings and chief sof the Gulf of Guinea. After Owen, John Beecroft became the Governor of Fernando poo till 1854.
In addition to the fight against slavery and slave trade, the British also undertook to evangelise Africa.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 day Nigeria to the Oyooue Delta in Gabon, an area of land of about 800,000 km2 in Central Africa. Since Spain had more or less abandoned these lands, it became difficult for her to reassert her ownership rights as far as the other Europeans countries which had just settled were concerned. France in Gabon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Religions in Equatorial Guinea
No official religion, but around 90% are Roman Catholic, with an animist minority.
List of religions
88.7% Christianity
5.0% No religion
4.0% Islam
1.7% Traditional faiths
0.6% Others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conquest, immigration, and the spread of commerce from north and northwestern Africa. The most significant bearers of this faith, the Fulani, entered northern Cameroon in the 18th century. The first small groups of pastoralists were welcomed by the host populations. Eventually the Fulani, frustrated under non-Muslim rule and encouraged by the teachings of the mystic Usman dan Fodio, revolted. In the early 1800s Modibbo Adama was appointed by Usman to lead a jihad over large areas centred in northern Nigeria, which were subsequently incorporated into Usman’s Sokoto empire.
The Fulani expansion reached its southernmost point with the conquest of Bamum, a kingdom founded in the 17th century by Nshare, the son of a Tikar chief. Bamoum was one of the largest of numerous kingdoms that emerged in the grassland areas of Cameroon at that time. The Fulani conquest was brief and did not result in Islamization, although this faith was accepted by a later ruler, Sultan Njoya, in the early 20th century.
Islam was a significant influence entering Cameroon from the north. Other powerful influences entered from the southern coastal region. In 1472 the Portuguese explorer Fernão do Pó was the first European to view the Cameroon coast, although Hanno, a Carthaginian, may have sailed there 2,000 years earlier. Pó was followed by traders, many of whom were involved in the Atlantic slave trade. Cameroon became a significant source of slaves, a number of whom were sold and traded at Bimbia, Douala, and other ports. Routes linked these ports far inland where the Bamileke, Bamoum, and other kingdoms provided a greater supply of slaves. In the early 1800s the slave trade declined, and attention turned to trade in rubber, palm oil, and other items. Earlier Portuguese and Dutch influences were largely replaced by the British and the Germans.
Christian missionaries also began to play a role in the region. Under the leadership of Englishman Alfred Saker and West Indians such as Joseph Merrick, a Baptist station was established in 1845 at Akwa Town (now Douala). Saker established a larger post at Victoria (now Limbe) in 1858. The American Presbyterian mission opened a station in 1871. The origin and denomination of the missions changed frequently, but the Presbyterians, Baptists, and Roman Catholics have been the most prominent.
Cameroon Flag
1Thirty seats are appointed by the president and 70 seats are indirectly elected; the Senate was provided for under the constitutional revision of 1996 but was not formed until 2013.
Official nameRépublique du Cameroun (French); Republic of Cameroon (English)
Form of governmentunitary multiparty republic with two legislative houses (Senate [100]1; National Assembly [180])
Head of statePresident: Paul Biya
Head of governmentPrime Minister: Philémon Yang
Official languagesFrench; English
Official religionnone
Monetary unitCFA franc (CFAF)
Population(2013 est.) 21,170,000
Total area (sq mi)183,920
Total area (sq km)476,350
Urban-rural populationUrban: (2010) 52%
Rural: (2010) 48%
Life expectancy at birthMale: (2006) 51.7 years
Female: (2006) 53 years
Literacy: percentage of population age 15 and over literateMale: (2007) 78.9%
Female: (2007) 63%
GNI per capita (U.S.$)(2012) 1,170
What made you want to look up Cameroon?
(Please limit to 900 characters)
Please select the sections you want to print
Select All
MLA style:
"Cameroon". Encyclopædia Britannica. Encyclopædia Britannica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Volcanic Line. The mountain is located in the Northwest Region of the country in the Western High Plateau region, which is made up of mastiffs, mountains and savanna vegetation. The mountain is also cut by a large caldera, turned into a crater lake known as Lake Oku. The oldest rocks that make up the mountain are almost 25 million years old and the area around the mountain is the Kilum-Ijim forest, which is the largest remaining area of montane forest left in West Africa and home to several different endemic plant species. The area also has the highest spagnum (peat moss) bog in West Africa.
Bottle Peak
The mountain of Bottle Peak is the second tallest mountain in the country, reaching a elevation of 12,917 feet. The mountain is located near the Gulf of Guniea in the department of Fako, which is part of the Southwest province of the country. The immediate surroundings around the mountain are hilly and have mostly evergreen deciduous forest, with the terrain around the wider area of Bottle Peak being mostly mountainous. The closest city to the mountain is the city of Buea which is about 6.08 miles away.
Mount Cameroon (Mongo ma Ndemi or Fako)
Mount Cameroon, also called Mongo ma Ndemi or Fako, is the tallest mountain in the country, reaching a elevation of 13,255 feet. The mountain is also the highest point in the sub-Saharan part of Western and Central Africa, is the 28th tallest mountain in the world, has the fourth most prominent peak in Africa and the 31st most prominent peak on the planet. Mount Cameroon, located near the Gulf of Guinea, is found in the Southwest Province of the county and is part of the Cameroon Volcanic Line. The mountain is surrounded by tropical rainforest, although it has a bare summit apart from occasional snow. Although Mount Cameroon has no trees on it directly, it is the only place where Impatiens etindensis and IImpatiens grandisepala, two flowering plant species are found. The peak was first scaled by a Jamaican Baptist missionary Joseph Merrick at some point in the 1840s and is currently the location of the annual Mount Cameroon Race of Hope which serves as competitive race for runners. Mount Cameroon is a active stratovolcano and last erupted in 2012.
Why are mountains important:
Their are a number of different reasons why the mountains found in Cameroon, as well as all mountains around the world are important. Mountains have a major influence on not only the regional weather and climate of an area, but also on global weather and climate. Mountains can also provide a important source of biodiversity and a habitat for plants and animals, as well as helping to provide freshwater to many people and being the source of various rivers, lakes and streams. Speaking of people about 720 million people on Earth live on and directly around mountains.
RankHighest Mountains in CameroonElevation
1Mount Cameroon (Mongo ma Ndemi or Fako)
13,255 feet
2Bottle Peak12,917 feet
9,250 feet
8,868 feet
5Dent de Babadjou
8,734 feet
8,599 feet
8,159 feet
8Lekwue Leloe
8,153 feet
9Chappal Waddi
7,936 feet
7,660 feet
Your MLA Citation
Your APA Citation
Your Chicago Citation
Your Harvard Citation
Remember to italicize the title of this article in your Harvard citation.
More in Environment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Lazarus asks him: even though the man remarks “there must be spirits in your life”, Jane answers “fortunately, they leave me alone”. He’s spelling out that he’s finished mourning, in case the many hints were not clear enough.
However, Jane’s strength of mind is tested when the new woman in his life is in danger, just like Angela was: Lisbon is coming back at his place and asks over the phone “did you leave the door of the Airstream open this morning?” This moment ends the long string of phone calls between them when he was afraid to have her get killed ever since S1 ‘Redwood’ (‘Strawberry and Cream’, ‘Red All Over’, ‘The Desert Rose’ for instance). It also happens to be the first phone conversation they have since he stopped ignoring her calls: he had felt the need to get away from the FBI for fear of what danger might befall her, while now he’s presented with the very same possibility that he did try to run away from. Unlike with Angela, here he can stand by Lisbon instead of letting her face danger alone; when she opens the door in the same way that he was about to open that fateful bedroom door years ago, he tells her “okay, stop, don’t go anywhere near it, don’t do anything until someone gets there”. He insists “you’re not hanging up”. Yet, like it was with the couple in the opening of the episode, it’s the apparently safest one who’s actually in danger: the killer has set his eyes on Jane. Lazarus crashes his car against the one the consultant is in. It’s what Michelle did with their suspect in ‘Copper Bullet’: the scent of death is looming closer over him. Jane’s kidnapped like he was during his ordeal with Kirkland (‘Red Listed’) and the scene has also shades of his risky encounter with Lorelei in the limo in ‘The Crimson Hat’.
Later, the team makes plans to get him back and orders are given. Interestingly, one of the agents who’s given a specific task is called Elias. This is another version of prophet Elijah’s name, whom John the Baptist –who used to preach in that wilderness that brought peace to Jane- was compared to when he announced the Day of Judgment and that the Messiah was coming… It also symbolizes how Jane is getting over his fears about death by getting committed to a new life. Nonetheless, Elias has a different attitude towards sin than Jesus: while the latter forgives the sinner, Elias is more willing to call the fire of a vengeful justice on the Samaritan who doesn’t respect him enough to be a good host (Luke, 9, 51-56). It foreshadows Jane’s own behavior towards the bad “host” that made him captive and threatens to kill him… Last amusing point: Elias is also known for having resurrected people as a miracle (King 4, 35; 17, 17-24), which again hints at the thing Lazarus is after…
The second agent mentioned by name is trickier: Merrick might or might not allude to Joseph Merrick, better known as the ‘Elephant Man’, a man whose physical deformities lead him to be exhibited in 19th century fairs. If this name is more than a simple coincidence, it might allude both to Jane’s past carny life and to his efforts to become human again –an important theme of the 1980 movie based on Merrick and directed by David Lynch: indeed, in ‘Blue Bird’, he admitted to a scornful Lisbon that he’d “forgotten how to act like a normal human being”. Now, he’s trying to go further into this form of redemption by accepting both his past and future. By forgiving himself, he’s willing to commit himself to her fully.
VIS#4: Jane and Lazarus
While Abbott is telling Lisbon how sorry he is not to have listened to her misgivings concerning this dangerous plan, Jane is held captive in Lazarus’ den. His position, tied up on a chair, reminds of all the other occurrences when he’s been kidnapped and at the mercy of a dangerous criminal (with Kirkland; when he was saved by RJ in S2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He weighed only 15 pounds. Growing up in the freak show, Stratton learned how to use his small stature to gain the awe of the audience. By age 11, he was smoking and drinking on stage, much to the amusement of the patrons. Stratton became so popular that he actually met Queen Victoria on a tour through Europe. It is said that she was immensely amused by the little man, but also exhibited some real sympathy for his situation.
Other major acts that were procured and exploited by Barnum included a black dwarf (the Man-Monkey William Henry Johnson) who spoke to the audience exclusively in a language that had been made up by Barnum himself, a giantess named Anna Swan, and Commodore Nutt, a newer version of Tom Thumb. These acts went to the White House and met with Abraham Lincoln. Barnum's sideshows enjoyed their greatest success during the Civil War, as many people sought out the circus as a way to divert their attention from the horrors of the war.
Is the freak show an acceptable form of entertainment?
See results
Tom Norman
Tom Norman was essentially the English version of P.T. Barnum. Nicknamed "The Silver King", Norman had an eye for showbiz. In fact, he made a fortune off of his acts that often didn't have anything particularly unusual about them, notably his gang of "savage Zulus" who were actually nothing more than retired military men painted black and speaking gibberish to amuse their audiences. Of course, Norman also utilized plenty of deformed individuals and outlandish acts alongside these tame exhibits. One of the most grotesque acts in the Norman show was a woman who would sit on stage, biting the heads off of rats. This act was exclusively marketed for men, as women were seen as far too frail to see such a disgusting act. Along with his circus sideshows, Norman operated a number of shops and taverns in Nottingham and London, which allowed his acts to cycle through different parts of the country and keep them from becoming too stale or too well-known.
The most famous of Norman's contacts was Joseph Merrick, also known as the Elephant Man. Initially arriving in London in 1884, Merrick's severe case of disfiguration was almost too much for Norman, who worried that allowing him to be shown to the public would cause negative publicity. He finally decided, however, that it was worth the risk and allowed him to perform in London at a gaff shop across the street from the London Hospital. After being viewed by a number of doctors and medical staff, a surgeon named Frederick Treves brought him to the hospital to be studied and examined. Merrick's case was an extremely profitable one for Norman, especially as the word of his deformities spread throughout the English medical communities inciting curiosity among the upper classes.
Timeline of Well-Known 'Freaks'
Lazarus Colloredo &amp; John Baptists
Conjoined Twins
Sarah "Hottentot Venus" Baartman
African Slave Dancer
Eliza "The Human Skeleton" Jenkins
Extremely Skinny, Possible Anorexia
Joseph "Elephant Man" Merrick
Mary Ann Bevan, "The World's Ugliest Woman"
1880's-1926
Krao Farini "The Missing Link"
Presented as Half Ape, Missing Link in Evolution
Slaves or Celebrities?
The lives of the so-called freaks is something that is often pondered. Were these people slaves, exploited for profit by their show masters, or were they more likened to celebrities? Did they enjoy their work, or was it an awful end for them?
These questions really have no concrete answer. Historical documents suggest that the lives of many of those in the freak shows were relatively happy ones. For those who suffered extreme deformities or were mentally challenged due to their conditions, the circus life was significantly better than any life that they would have likely led on the outside. As a circus performer, they were often very sheltered. Their show masters typically made it a point to keep them safe and insulated from abusive or overly zealous audience members, as they did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theory in the 1500s, and Henry VIII outlawed the use of physiognomy as a form of fortune telling. But it came back into vogue in the 1700s and remained popular for another century or so. Even as late as the early 20th century, adherents included Glinda The Good Witch of the South (in the book she is from the South; in the film, the North), who believed “only bad witches are ugly.”
A physiognomy tract from 1586
Biggest controversy: While the scientific community is generally happy to embrace a more accurate theory and discard one demonstrated to be false, the lay public isn’t always so eager. Even in modern times, there still exists a Flat Earth Society, willfully ignorant of the findings of everyone from Magellan to Neil Armstrong. While schoolchildren were long taught that medieval Europeans believed the Earth to be flat until they were proven wrong by Columbus, in fact both Europeans and Indians found the world to be round in around the 4th century, and sailors long before Columbus’ time knew the horizon curves and that the earth casts a round shadow on the moon. Despite this, after more than a millennia and a half, a small but dedicated group of Flat Earthers still claim the world is disc-shaped, with Antarctica a wall of ice that surrounds the edges—never mind the vast distances this model creates between landmasses in the Southern Hemisphere. So take heart: It will only be another 1,400 years or so before climate change deniers are down to a small handful of kooks.
Thing we were happiest to learn: Louis Pasteur did more than just make your milk safe. He also debunked the theory of spontaneous generation, the theory that some forms of life weren’t born or hatched, but instead appeared from inanimate matter. According to this theory, fleas came from dust, maggots came from dead flesh, and tapeworms and other parasites simply appeared within their hosts. No less an authority than Aristotle believed many insects “come from putrefying earth or vegetable matter.” The 17th century scientist Jan Baptist Van Helmont made legitimate advances in chemistry, but also attempted to grow mice using wheat and a piece of dirty cloth. Finally, in 1859, Pasteur put spontaneous generation to rest, when he put meat broth—thought to generate its own parasites—into a long-necked flask that didn’t allow particles to easily enter. The broth remained uncontaminated. When he adjusted the neck so the broth was more exposed to the air, it became cloudy. While he still had a few doubters, most scientists considered the matter settled.
Joseph Merrick in 1889.
Thing we were unhappiest to learn: Back in the old days, there were even more ways to supposedly screw up your kids. One such was maternal impression, the idea that strongly negative thoughts by a pregnant woman could affect her unborn child. People used this theory to explain away birth defects, even as recently as the late 1800s, when Joseph Merrick, known to this day as the Elephant Man, believed his deformities were the result of his mother being scared by an elephant while he was in utero, and this explanation was widely accepted. Around that same time, the ideas of Gregor Mendel, the father of genetics, became accepted by the scientific community, and by the early 20th century had displaced maternal impression for good.
Also noteworthy: A whole periodic table could be created out of substances once thought to exist that don’t. Heat was once thought to exist as a fluid called caloric, and before that fire was thought to be created by an element in the air called phlogiston. Light supposedly shone in the form of luminiferous aether. And while the four classical elements, fire, earth, water, and air, do exist, they do not comprise all matter, as ancient societies including Greece, Babylon, India, and Japan each believed. Likewise, human health isn’t determined by the balance of the four humors, as the ancient Greeks and Romans believed.
Best link to elsewhere on Wikipedia: For theories with even less scientific credence,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Cameroon Baptist Church
The Cameroon Baptist Church () is a Baptist Christian denomination in Cameroon. It is affiliated with the Baptist World Alliance. The headquarters is in Douala.
History.
The organization has its origins in a mission of the Baptist Missionary Society in 1845 by English and Jamaican missionaries such as Joseph Jackson Fuller and Joseph Merrick. The missionary Joseph Merrick, a Jamaican, son of freed slaves, on his first arrival in 1843 takes up to spread the Gospel while promoting a spirit of independence in his preaching.
In 1886, two years after the signing of the treaty between the Germans and the Duala, when the German authorities expelled the Baptist Mission Society and transferred its work to the Basel Mission, the Native Baptist Church congregation led by Reverend Joshua Dibundu Dibue protested vigorously and stood up for their self-governing.
It was officially founded in Douala in 1888 as the Native Baptist Church.
In 1917, under French rule the Native Baptist Church was again opposed to the authority of the Paris Mission (Société des Missions Evangéliques de Paris).
Appointed as president of the Native Baptist Church in 1921, Reverend Adolf Lotin A Same continued the struggle for the local church independence. Criticized by French pastors, he was publicly deposed of his ministerial duties in 1922. Repression came hard. The Native Baptist Churches were closed down. The Reverend Lotin was forced to preach in secret. He was readmitted in 1932 but served several other jail terms, little appreciated as he was by French authorities. Generally considered as the first nationalist leader from French colonial times, this music composer left over 200 canticles written according to the ngosso rhythm. According to a denomination census released in 2020, it claimed 135 churches and 16,000 members.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Cameroun_Joseph Merrick_at_Isubu_funeral in 1845
Joseph Merrick at an Isubu funeral, in Bimbia (1845)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Cameroon_Victoria 1889_Thomas Comber book
Bird’s eye view of then Victoria, now Limbe, Cameroon, in 1884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 make further progress – he made use of Merrick’s printing press to translate and print the Bible in Duala. Joseph Merrick can be seen as the pioneer of the missionary work in Cameroon. He had a talent for learning languages and within a short time he preached in both  Isubu and Duala.
Cameroon_Limbe_Saker Monument
Monument to Alfred Saker in Downtown Beach in Limbe, Cameroon
In essence Joseph Merrick is the man who should be celebrated, just as much as Alfred Saker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uary
Launching the assault of the guardian spirit
From the Bimbia creek
To the Malimba island
Of the Wouri dressed with mangroves
To the great depths of the Dibamba
To the Sanaga immense hydra
To the silent mouth of the Kwa-Kwa…
Ramps of water
And the elusive arms of the sea
To penetrate your mystery
Consecrating your legend of legends
Jebale my emerald island
First land of my childhood
Whose salt ferments my memory
I engrave your imperishable image
On the shore which shines
In the mirror of a luminous ballet
Of ebb and flow
Which spread your name
By the clear voice of the ripples.
Joseph Merrick: Pioneering Missionary Work in Cameroon
How many Cameroonians have heard of Joseph Merrick?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