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06_sro_1" sheetId="1" state="visible" r:id="rId1"/>
    <sheet name="qid_11106_sro_2" sheetId="2" state="visible" r:id="rId2"/>
    <sheet name="qid_11106_sro_3" sheetId="3" state="visible" r:id="rId3"/>
    <sheet name="qid_11106_sro_4" sheetId="4" state="visible" r:id="rId4"/>
    <sheet name="qid_11106_so_1" sheetId="5" state="visible" r:id="rId5"/>
    <sheet name="qid_11106_so_2" sheetId="6" state="visible" r:id="rId6"/>
    <sheet name="qid_11106_so_3" sheetId="7" state="visible" r:id="rId7"/>
    <sheet name="qid_11106_so_4" sheetId="8" state="visible" r:id="rId8"/>
    <sheet name="qid_11106_support_1" sheetId="9" state="visible" r:id="rId9"/>
    <sheet name="qid_11106_support_2" sheetId="10" state="visible" r:id="rId10"/>
    <sheet name="qid_11106_support_3" sheetId="11" state="visible" r:id="rId11"/>
    <sheet name="qid_111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 also happened with Jains conflating Neminatha into Krishna's family, whereas the MBh/HV naturally doesn't even know of him.
Sagara is not "known to both traditions". Sagara is Hindu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%{ratha} , `" having a glorious chariot "')N. of an ancient king (son of Dili1pa and great-grandfather of Sagara , king of Ayodhya1 [744,2] ; he brought down the sacred Gan3ga1 from heaven to earth and then conducted this river to the ocean in order to purify the ashes of his ancestoes , the 60 ,000 sons of Sagara ; cf. IW. 322) MBh. R. Pur. &amp;c. ; N. of sev. authors (also with %{Thakkura} and %{megha} ; cf. %{bhagin}) Cat. ; of an architect of recent date Inscr. ; of a mountain S3atr.
But I especially like the article's plea for the Jain teerthankara Ajitanatha to be accepted "as real as" (tentatively assuming) Sagara was. &lt;= And that is the whole reason that Jainism tied all these people into Hindu religio-history in the first place: to plead to Hindus to accept the historicity* of Jain characters that Jains had woven into Hindu religio-history. (I.e. Jain works using the pre-existing Hindu religio-history as backdrop for their theology, thus backprojecting their theology.) Elsewhere in the same article they evict Vedic Hindus as alien oppressors, but now they need the very same to plead for the historicity of their Jain characters. Good grief.
It just underlines that they have no - and clearly never had - proof of historicity (or a greater ancientry) without latching onto a pre-existing religion outside their own.
(* As the appeal is actually to Hindus even now in that section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 1 but the
meaning is not definite. A seated image with a hood over its head attended by a half kneeling figure in respectful
attitude in the pictures No. 15 &amp; 16 of plate VIII may be the representation of the seventh Tirthankara Suparsvanatha. 2
Ajitanatha as a Historical Figure :-
The second Tirthankara is Ajitanatha, born in Ayodhya. The Yajurveda mentions the name of Ajitanatha 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 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 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
The Jain religion, according to the Jain scriptures1 is eternal, revealed in every cyclic period of the world. The time is
divided into two equal cycles namely Utsarpini Kala and Avasarpini Kala. Each cycle is again divided into six divisions
into six divisions known as aras. (Spoke of a wheel).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attendant of Suvidhi (who is the ninth of those Arhats) ; (%{As}) m. pl. a class of deified beings in the first Manvantara.
2 ajIta mfn. ( %{jyA} , usually %{jina}) , not faded , not faint AV. TS. , &amp;c.
So, next to its plain meaning (which I'm going to assume is how its used in the YV TS until/if I ever bother checking each instance against some translation, if claimants choose to ever call upon numbered shlokas), it also happens to be the name of Vishnu, of Shiva and of a saptarShi etc etc.
And, more interestingly, both Buddhism and Jainism also stake a claim on the word as a name: as a Buddha and a Jain Arhat. &lt;- So which one of the two do Hindus need to pretend is being referenced in the Vedam, again? The expected future Buddha or the past teerthankara?
Again: Jains just seemed to have looked for words (words they ignorantly claim uniquely for themselves) in the Vedam and got all excited when the (Vedic Skt words) turned up. "But gee, what are the chances that Vedic Skt words are going to turn up in the Vedic Skt texts known as the Vedas?"
And about the whole "The meaning is not clear" or "The meaning is not certain" thing seen again in *both* the Ajita and Vrishabha claims above: &lt;- Not that poor excuse again for people not doing their homework, but just blindly claiming away.
This larger context of the article's section on Ajitanatha:
Quote:The second Tirthankara is Ajitanatha,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 also happened with Jains conflating Neminatha into Krishna's family, whereas the MBh/HV naturally doesn't even know of him.
Sagara is not "known to both traditions". Sagara is Hindu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%{ratha} , `" having a glorious chariot "')N. of an ancient king (son of Dili1pa and great-grandfather of Sagara , king of Ayodhya1 [744,2] ; he brought down the sacred Gan3ga1 from heaven to earth and then conducted this river to the ocean in order to purify the ashes of his ancestoes , the 60 ,000 sons of Sagara ; cf. IW. 322) MBh. R. Pur. &amp;c. ; N. of sev. authors (also with %{Thakkura} and %{megha} ; cf. %{bhagin}) Cat. ; of an architect of recent date Inscr. ; of a mountain S3atr.
But I especially like the article's plea for the Jain teerthankara Ajitanatha to be accepted "as real as" (tentatively assuming) Sagara was. &lt;= And that is the whole reason that Jainism tied all these people into Hindu religio-history in the first place: to plead to Hindus to accept the historicity* of Jain characters that Jains had woven into Hindu religio-history. (I.e. Jain works using the pre-existing Hindu religio-history as backdrop for their theology, thus backprojecting their theology.) Elsewhere in the same article they evict Vedic Hindus as alien oppressors, but now they need the very same to plead for the historicity of their Jain characters. Good grief.
It just underlines that they have no - and clearly never had - proof of historicity (or a greater ancientry) without latching onto a pre-existing religion outside their own.
(* As the appeal is actually to Hindus even now in that section of the article. I mean, they can hardly be appealing to the west to accept Ajitanatha "as real as Sagara", when I doubt the west would bother entertaining the historicity of Sagara in the first place - complete with "60,000 sons" and all. It is only Hindus who might consider Sagara historical/ancestral/whatever. And so this plea by the Jain author can't be directed anywhere else but at Hindus. The gall.)
All of these requests to "Accept Ajitanatha as Sagara's brother", "Accept Neminatha as Krishna's cousin" or "Rishabha-Adinatha is to be equated with Shiva-Adinatha"* etc etc are for the benefit of Jainism alone, i.e. they're requests for external acknowledgement.
* The JMF claims that last with reference to some alleged shlokas in the Shiva Purana. These shlokas supposedly conveniently summarise the major events of Rishabha's life, starting from his birth to his parents. While I've not confirmed whether the shlokas are actually there in the text, it does seem to be in direct and absurd conflict with the rest of the Shiva PuraNa, since IIRC Hindus refer to this 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ings - starting from I think the plain bull and as [embodiment of] Vedic dharma - which legitimately includes its use as references to/descriptives of and even epithets of Vedic Gods etc. (vRiShabha is the proper name of Shiva, viShNu, Indra too IIRC and probably a whole host of other Hindoo Gods - long before Buddhism/Jainism appeared and before Jainism eventually made claims on this terribly Vedic Skt word.)
Now, if any Jain wishes to argue that their Teerthankara(s) were "indeed, actually" referenced in the Vedas, then they may present an actual traceable number for the alleged shloka/shlokas. Having seen enough of their claims in this direction turn out to be nothing more than falsehoods, I have no reason to take their word at face value (ever again. Indeed, never again.)
Repeating from a few posts ago:
'Yet, that has not stopped Buddhists or Jains from backprojecting such additional, later-acquired meaning of the word into earlier texts, in order to thereby *force-read* themselves into such texts as "proof" of external (in particular Hindu) validation of their own earlier existence.'
vRiShabha was a descriptive/name/epithet (even vahana) later used by Jainism and associated with the Jain teerthankara RiShabha. Yet they go looking in the Vedas for occurrences of the word - as they did with ariShTanemi and ajita (see below) etc - and declare that whenever they do find these words/names occurring, that it "must" therefore refer to their teerthankaras - "backwards in time" of course.
I'm not surprised that the history for the wacky RiShabha page shows that this page had earlier claimed that 22 of the Jain teerthankaras are mentioned in the Vedas. It wouldn't be unlikely that a selection of 22 -note- Vedic Skt words (descriptives/names/epithets) do occur in the Vedas and which Jainism later ended up using for its theology of teerthankaras stretching backwards in time. But that doesn't mean the Veda references are to Jain teerthankaras of course (the way Rishabha and ariShTanemi in the RV Samhita weren't references to any teerthankara at all, as seen in some posts above somewhere). Again: if any Jain wants to claim otherwise, they're required to prove it. (Which they appear not to have been able to do, since the current/recent state of the Rishabha wacky page doesn't assert that '22 Jain teerthankaras' were attested in the Vedas anymore.)
And similarly, the article declares:
Quote:The Yajurveda mentions the name of Ajitanatha3 but the meaning is not clear.
That's supposed to be the 2nd Jain teerthankara, right?
Uh, how to put it. The YV-TaittirIya Samhita does contain the word "ajita" a number of times (well, suffixed to other words - and that's not counting aparAjita type words that I can recognise as distinct). In one section it was repeated lots of times with differing prefixes. So looked up the online British-Raj translation and it wasn't even a name at that point. So I got bored and gave up going through the occurrences - may perhaps do so some other time. But there's actuall no need as here's the MW entry instead:
Quote:1 ajita mfn. not conquered , unsubdued , unsurpassed , invincible , irresistible ; m. a particular antidote ; a kind of venomous rat ; N. of Vishn2u ; S3iva ; one of the Saptarshis of the fourteenth Manvantara ; Maitreya or a future Buddha ; the second of the Arhats or saints of the present (Jaina) Avasarpin2i , a descendant of Ikshva1ku ; the attendant of Suvid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while the inner aspect provides vitality and spirit. When outer conformity and obedience to the external institutional authority becomes rigid and oppressive, it destroys the vitality and the freedom of spirit which is the essence of religious life. In such a situation, the individual is likely to protest against the authority.
The present series of articles proposes to undertake an inquiry into the Jaina Reform Movement, especially after the advent of the Islamists and Europeans till the twentieth century.  According to S. B. Deo and P. S. Jaini, Lonkasaha is the first Jaina reformer.  The main reform introduced by him in the 15th century was rejection of image-worship and this has finally given rise to a major sect known as Sthanakawasi. Since then there have been many reformers both in the Svetambara and Digambara sects.
Jain Tradition: An Introduction
Jaina religion is at least 2600 years ancient if counted from Mahavira’s era. According to the tradition he was the twenty-fourth tirthankara in the lineage of Rsabhadeva who was the first tirthankara of this time cycle (avasarpini kala). “According to the tradition preserved in the scriptures Jaina religion is eternal and it has been revealed again and again in each cyclic period of the world by innumerable tirthankaras.”[1] Even though we leave the traditional account as mythological that puts Rsabhadeva, some millions of years back, some archaeological evidences available to us, show that he was a historical figure. “It is often said that there is a reference to Lord Rsabha in the Vedic literature and regarded him as the lord of lords.”[2] “Modern archaeological excavations, however, may provide some clues to the historicity of the Rikhava’s biography, his period, his achievements and teachings.”[3] Historians infer Rikhava’s period as 6500 B.C. “This conclusion is further strengthened by the fact that the Indus civilization has seals with images of a meditating person who according to Jaina traditional lore represents something akin to ‘historical’ Rikhava.”[4] “Rsabhadeva as a king is supposed to be the harbinger of human civilization. He inaugurated the karma-bhumi (age of action), founded the social order, family system, institution of marriage, of law and order and justice, and of state and government, taught to mankind the cultivation of land, different arts and crafts, reading, writing and arithmetic and built villages, towns and cities. In short, he pioneered the different human activities as they were then understood and indulged in.”[5] After having guided the people he left his worldly activities to lead a life of penance and austerity. He then attained supreme knowledge (kevala-jnana), preached religion to people, established the sangha (four-fold community) and achieved nirvana (moksa). According to the traditional account, the religion he preached was “pancayamadhamma.” His successor Ajitanatha reduced the five precepts to four by incorporating the vow of celibacy into the vow of non-possession. Thus the history of Jainism can be divided into three periods- pre-Mahavira, Mahavira period and post-Mahavira period.
Pre – Mahavira Period
No historical evidences of twenty-one Tirthankaras (from second to the twenty second) are available to us, except from Kalpa Sutra, the Jaina agama, which mentions the names of those tirthankaras. “The Kalpa Sutra ascribed to Bhadrabahu (3rd century B.C.) shows the early stages of the development of Jainism when the tradition of four Tirthankaras or jinas was cherished by the Jaina community. The four jinas, whose life history is presented in Kalpa Sutra, are Rsabhadatta, Aristanemi, Parsvanatha and Mahavira. Both in Jainism and Buddhism the numbers gradually increased from four to seven and from seven to twenty-four tirthankaras. The tradition of twenty-four tirthankaras became well established among the jainas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active support of the masses, and this fact was very much in the minds of Jaina acharyas. The majority of the worshippers aspire for worldly and materialistic possessions from deities they worship, which however could not be obtained from the worship of the Vitaragi Jinas. Thus, several other deities were conceived and incorporated in the Jaina pantheon to cater to the needs of the common worshippers, by the induction of the Shasanadevatas or the yakshas and yakshis, joining two Jinas on the two flanks as guardian deities, [Jinashasanaraksakarakaya-Acharadinakaras]. They bestow on their believers their desired wishes and boons. The Harivamsa Purana [CE 783, 66.43-45] speaks of the relevance of the adoration of the Shasanadevatas, who are capable of pacifying the malefic powers of the grahas, rogas, bhutas, pishachas and rakshasas. The socio-religious and psychological requirements, thus, paved the way for the assimilation and mutual understanding between the Brahmanical and Jaina religions.
The Parshvanatha Jaina temple at Khajuraho [c.CE 950-70], containing all around its façade the figures of Brahmanical deities like Shiva, Vishnu, Rama, Bramha, Balarama, Kama, Agni and Kubera, along with their respective shaktis in alingana-pose, is a remarkable exponent of coherence and mutuality between the two religions. Such figures in alinganapose are indeed a violation of the accepted norms of the Jaina tradition, and were actually carved under the influence of Brahmanical sculptures at Khajuraho. There are three sculptures showing amorous couples[footer]14[/footer] on the north and south shikharas and also on the garbha-griha façade of the Parshvanath temple.
Such instances of erotic figures in a Jaina context, datable between 10th - 12th century CE, are also known from Deogarh [Dooeway, temple 18], the Santinatha temple at Narlai [Pali, Rajasthan],[footer]15[/footer] the Ajitanatha temple at taranga and the Neminatha temple at Kumbharia. The presence if erotic figures at Jaina sites is a gross violation of the Jaina beliefs, which does not even conceive of any Jaina God in alingana- pose with his Shakti, and hence was probably the impact of Tantric influence during the early medieval times[c. Ce 7th - 10th century]. However, the Jaina Harivamsa Purana [CE 783] points out to the construction of a Jina temple by Sresthi Kamadatta, who, for the sake of attracting people, had figures of Kamadeva and Rati 16 installed in the temple. It also alludes to the worship of Rati and Kamadeva along with the Jina images. [footer]17[/footer]
It may be noted here that Tantric influential was accepted in Jainism but with certain restraints. Overt eroticism was never so pronounced in Jaina literature and sculpture manifestation, as is the case of Brahmanical and Buddhist religions, as evident from their sculptures, carved Khajuraho, Konark, Bhubanesver and many other places.
The Jinas also find representation on some of the Brahmanical temples at Khajuraho [Kandariya Mahadeva and Vishvanatha temples- 11th century CE], Osian [Surya and Harihara temples - 8th - 9th century CE] and Bhubaneshvar [ Mukteshvara temple - 10th century CE]. Of all the deities borrowed from the Brahmanical culture, Rama and Krishna, the two great epical characters, undoubtedly occupy the most exalted position in the Jaina worship and Jaina religious art; they were incorporated in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years after the Indus Civilization.
Historicity Of Suparsvanatha
There are some legends about the Tirthankaras which may contain some historical matter. In the Mahavagga (1. 22. 13), there is a mention of a Jain temple of Lord Suparsva, the 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Suparsvanatha1 but the meaning is not definite. A seated image with a hood over its head attended by a half kneeling figure in respectful attitude in the pictures No. 15 &amp; 16 of plate VIII may be the representation of the seventh Tirthankara Suparsvanatha.2
Ajitanatha as a Historical Figure
The second Tirthankara is Ajitanatha, born in Ayodhya. The Yajurveda mentions the name of Ajitanatha3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The Jain religion, according to the Jain scriptures1 is eternal, revealed in every cyclic period of the world. The time is divided into two equal cycles namely Utsarpini Kala and Avasarpini Kala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Trishashti Shalaka Purusha Caritra
by Helen M. Johnson | 1931 | 742,503 words
This page describes Description of Lavanoda which is the twenty-fourth part of chapter III of the English translation of the Ajitanatha-caritra, contained within the “Trishashti Shalaka Purusha Caritra”: a massive Jain narrative relgious text composed by Hemacandra in the 12th century. Ajitanatha in jainism is the second Tirthankara (Jina) and one of the 63 illustrious beings or worthy persons.
Part 24: Description of Lavaṇoda
Next, surrounding Jambūdvīpa, and twice as wide, is the ocean named Lavaṇoda. It is sunk 1000 yojanas in the ground, and its water increases very gradually in depth for a distance of 95,000 yojanas from both sides. In the middle there is a crest uniformly 10,000 yojanas wide, 16,000 yojanas high. In addition to that, at the time of the tides there is a decrease and increase up to 2 gavyūtas. In it, in the directions, east, etc., there are 4 Pātāla-vessels, named Vaḍavāmukha, Keyūpa, Yūpaka, Īśvara, respectively, beginning with the east. They are 100,000 yojanas high; have walls of diamond 1,000 yojanas thick; are 10,000 yojanas wide at top and bottom; and have water in the third part supported by wind, resembling large clay water-jars. In them, the gods Kāla, Mahākāla, Velamba, and Prabhañjana, respectively, live in pleasure-houses. Here there are others—1,000 yojanas high, with walls 10 yojanas thick, 100 yojanas wide at the bottom[1] and at the mouth—7884 small Pātāla-vessels, with waters mixed in the middle part and raised by the wind. Nāga-kumāras to the number of 42,000, like ministers, are always controlling the inner waves in this ocean. There are 72,000 outer wave-controllers, and also 60,000 guardians of the crest waves.
Gostūpa, Udakābhāsa, Śaṅk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Trishashti Shalaka Purusha Caritra
by Helen M. Johnson | 1931 | 742,503 words
This page describes Description of the Upper World (urdhvaloka) which is the thirty-second part of chapter III of the English translation of the Ajitanatha-caritra, contained within the “Trishashti Shalaka Purusha Caritra”: a massive Jain narrative relgious text composed by Hemacandra in the 12th century. Ajitanatha in jainism is the second Tirthankara (Jina) and one of the 63 illustrious beings or worthy persons.
Part 32: Description of the Upper World (ūrdhvaloka)
Above this Human World, is the Upper World, magnificent, 7 rajjus high less 900 yojanas. In this there are 12 heavens: Saudharma, Īśāna, Sanatkumāra, Māhendra, Brahmaloka, Lāntaka, Śukra, Sahasrāra, Ānata, Prāṇata, Āraṇa, and Acyuta. The 9 Graiveyakas are as follows: Sudarśana, Suprabuddha, Manorama, above those Sarvabhadra, Suviśāla, Sumanas, and above those Saumanasa, Prītikara, and Āditya. Above those are the 5 named Anuttara. Beginning from the east the palaces are named Vijaya, Vaijayanta, Jayanta, Aparājita, and Sarvārthasiddhaka in the center. Twelve yojanas above is Siddhaśilā, 45 lacs of yojanas long and wide. Three gavyūtas immediately above, in the (upper) sixth part of the fourth gavyūta are the siddhas at the end of Lokāgratā.
It is 1½ rajjus from ground-level up to Saudharma and Īśāna; 2½ rajjus up to Sanatkumāra and Māhendra; 5 rajjus to Sahasrāra and 6 up to Acyuta. There are 7 rajjus up to the top boundary of the universe.
Saudharma and Īśāna are round like the moon. In the southern half is Śakra (as Indra) and Aiśāna in the north. Sanatkumāra and Māhendra have the same shape as they have; Sanatkumāra is in the south half,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And similarly, the article declares:
Quote:The Yajurveda mentions the name of Ajitanatha3 but the meaning is not clear.
That's supposed to be the 2nd Jain teerthankara, right?
Uh, how to put it. The YV-TaittirIya Samhita does contain the word "ajita" a number of times (well, suffixed to other words - and that's not counting aparAjita type words that I can recognise as distinct). In one section it was repeated lots of times with differing prefixes. So looked up the online British-Raj translation and it wasn't even a name at that point. So I got bored and gave up going through the occurrences - may perhaps do so some other time. But there's actuall no need as here's the MW entry instead:
Quote:1 ajita mfn. not conquered , unsubdued , unsurpassed , invincible , irresistible ; m. a particular antidote ; a kind of venomous rat ; N. of Vishn2u ; S3iva ; one of the Saptarshis of the fourteenth Manvantara ; Maitreya or a future Buddha ; the second of the Arhats or saints of the present (Jaina) Avasarpin2i , a descendant of Ikshva1ku ; the attendant of Suvidhi (who is the ninth of those Arhats) ; (%{As}) m. pl. a class of deified beings in the first Manvantara.
2 ajIta mfn. ( %{jyA} , usually %{jina}) , not faded , not faint AV. TS. , &amp;c.
So, next to its plain meaning (which I'm going to assume is how its used in the YV TS until/if I ever bother checking each instance against some translation, if claimants choose to ever call upon numbered shlokas), it also happens to be the name of Vishnu, of Shiva and of a saptarShi etc etc.
And, more interestingly, both Buddhism and Jainism also stake a claim on the word as a name: as a Buddha and a Jain Arhat. &lt;- So which one of the two do Hindus need to pretend is being referenced in the Vedam, again? The expected future Buddha or the past teerthankara?
Again: Jains just seemed to have looked for words (words they ignorantly claim uniquely for themselves) in the Vedam and got all excited when the (Vedic Skt words) turned up. "But gee, what are the chances that Vedic Skt words are going to turn up in the Vedic Skt texts known as the Vedas?"
And about the whole "The meaning is not clear" or "The meaning is not certain" thing seen again in *both* the Ajita and Vrishabha claims above: &lt;- Not that poor excuse again for people not doing their homework, but just blindly claiming away.
This larger context of the article's section on Ajitanatha:
Quote:The second Tirthankara is Ajitanatha,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 22. 13), there is a mention of a Jain temple of Lord Suparsva, the 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Suparsvanatha1 but the meaning is not definite. A seated image with a hood over its head attended by a half kneeling figure in respectful attitude in the pictures No. 15 &amp; 16 of plate VIII may be the representation of the seventh Tirthankara Suparsvanatha.2
Ajitanatha as a Historical Figure
The second Tirthankara is Ajitanatha, born in Ayodhya. The Yajurveda mentions the name of Ajitanatha3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The Jain religion, according to the Jain scriptures1 is eternal, revealed in every cyclic period of the world. The time is divided into two equal cycles namely Utsarpini Kala and Avasarpini Kala. Each cycle is again divided into six divisions into six divisions known as aras. (Spoke of a wheel).
1. Sushama-Sushama1. Duhshama-Duhshama
2.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2026-07-15T17:32:05Z</dcterms:modified>
</cp:coreProperties>
</file>