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58_sro_1" sheetId="1" state="visible" r:id="rId1"/>
    <sheet name="qid_11158_sro_2" sheetId="2" state="visible" r:id="rId2"/>
    <sheet name="qid_11158_sro_3" sheetId="3" state="visible" r:id="rId3"/>
    <sheet name="qid_11158_sro_4" sheetId="4" state="visible" r:id="rId4"/>
    <sheet name="qid_11158_so_1" sheetId="5" state="visible" r:id="rId5"/>
    <sheet name="qid_11158_so_2" sheetId="6" state="visible" r:id="rId6"/>
    <sheet name="qid_11158_so_3" sheetId="7" state="visible" r:id="rId7"/>
    <sheet name="qid_11158_so_4" sheetId="8" state="visible" r:id="rId8"/>
    <sheet name="qid_11158_support_1" sheetId="9" state="visible" r:id="rId9"/>
    <sheet name="qid_11158_support_2" sheetId="10" state="visible" r:id="rId10"/>
    <sheet name="qid_11158_support_3" sheetId="11" state="visible" r:id="rId11"/>
    <sheet name="qid_1115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Aquinas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presented surface.
But the Lucas letter demonstrates that Wilson and others have succeeded in disturbing the waters sufficiently, casting a ripple that has momentarily forced the sort of interests that the cupcakes represent to reveal their real face, in the arrogant, elitist ugly communication of Lucas’ harshly authoritarian letter.
Not so nice when we realise the pig is lipsticked, but the slip had to eventually show some time, the prohibitive, authoritarian fertility aspects of conservative womens “thinking” encouraged too much curiosity from thinking people and allowed them to trace back the pronouncements to their ugly underlying ultraist and commodifying bases.
lola February 8, 2012 at 11:04 pm #
Gwynn
You are using reason, and they only speak fire and brimstone. Beautifully put, and yes, Paul the pig is indeed lipsticked, brazillianed and blond. But the pig doesn’t believe in porn 😛
My tired ancient brain is enjoying this way to much,
Wheres the bromide?
And Jennifer, the lurgy is just a germ. And being sick is not a symptom of anything other than exposure to a germ. Take care, we will continue to tilt at whirligigs and fools.
Yesterday, as a matter arising out of the #MTRsues tweetstorm Jennifer Wilson tweeted this: https://twitter.com/#!/NoPlaceforSheep/status/167143515489447937
The link she gave therein, http://t.co/4E1XT17V , was to ABC Radio National Religion and Ethics Report item ‘The Priest in the Parliament’.
The item refers to the Speaker of the House of Representatives, Peter Slipper, as an ordained priest in the Traditional Anglican Communion (TAC). The second paragraph of the item says:
“The TAC is a small church – its website
lists fewer than 20 parishes around Australia
– but it has big plans, because the Vatican
has agreed to incorporate much of the TAC
into the Catholic Church via the so-called
Anglican Ordinariate.”
If it is a fact that that part of the TAC in which Peter Slipper is an ordained priest is one included within that Vatican agreement, then the government has already run into a problem with respect to the Constitution inasmuch as the present Speaker would appear, under the provisions of Section 44 (i), to be ineligible to remain a member of the House of Representatives. Section 45 (i) goes on to state:
“If a senator or member of the House of Representatives –
(i) Becomes subject to any of the disabilities
mentioned in the last preceding section: ….
his place shall thereupon become vacant.”
The ABC Religion and Ethics Report goes on in its third paragraph to spectacularly overlook the overriding significance of the Constitutional provision that has conceivably already come into play, in stating:
“Given that the speaker of the Australian
parliament could end up a Catholic priest,
as part of this ordinariate, we explore this
issue, especially because, since the late
1970s, the Vatican has banned all Catholic
clergy from holding political office.”
The third paragraph quoted plants the idea that Peter Slipper is not yet a Catholic priest. Perhaps that may even be correct. The irony is that the anticipated application of the Vatican ban spoken of constitutes a practical illustration of exactly what Section 44 specifies as a disqualification for membership of either House of the Parliament, to wit that of being:
“… under any acknowledgment of allegiance,
obedience, or adherence to a foreign power, …”
Australia provides an ambassador to the Holy See. It is recognised as a foreign state.
There is a reason that no Catholic priest has been a member of either House of the Parliament since Federation. That reason is the disqualification contained within the provisions of the Constitution of the Commonwealth of Australia.
Even should there be some short delay in the House recognising the applicability of this disqualification, it is inconceivable that the Speaker could continue in discharge of his office at a time when his very eligibility to be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Aquinas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the Lucas letter demonstrates that Wilson and others have succeeded in disturbing the waters sufficiently, casting a ripple that has momentarily forced the sort of interests that the cupcakes represent to reveal their real face, in the arrogant, elitist ugly communication of Lucas’ harshly authoritarian letter.
Not so nice when we realise the pig is lipsticked, but the slip had to eventually show some time, the prohibitive, authoritarian fertility aspects of conservative womens “thinking” encouraged too much curiosity from thinking people and allowed them to trace back the pronouncements to their ugly underlying ultraist and commodifying bases.
lola February 8, 2012 at 11:04 pm #
Gwynn
You are using reason, and they only speak fire and brimstone. Beautifully put, and yes, Paul the pig is indeed lipsticked, brazillianed and blond. But the pig doesn’t believe in porn 😛
My tired ancient brain is enjoying this way to much,
Wheres the bromide?
And Jennifer, the lurgy is just a germ. And being sick is not a symptom of anything other than exposure to a germ. Take care, we will continue to tilt at whirligigs and fools.
Yesterday, as a matter arising out of the #MTRsues tweetstorm Jennifer Wilson tweeted this: https://twitter.com/#!/NoPlaceforSheep/status/167143515489447937
The link she gave therein, http://t.co/4E1XT17V , was to ABC Radio National Religion and Ethics Report item ‘The Priest in the Parliament’.
The item refers to the Speaker of the House of Representatives, Peter Slipper, as an ordained priest in the Traditional Anglican Communion (TAC). The second paragraph of the item says:
“The TAC is a small church – its website
lists fewer than 20 parishes around Australia
– but it has big plans, because the Vatican
has agreed to incorporate much of the TAC
into the Catholic Church via the so-called
Anglican Ordinariate.”
If it is a fact that that part of the TAC in which Peter Slipper is an ordained priest is one included within that Vatican agreement, then the government has already run into a problem with respect to the Constitution inasmuch as the present Speaker would appear, under the provisions of Section 44 (i), to be ineligible to remain a member of the House of Representatives. Section 45 (i) goes on to state:
“If a senator or member of the House of Representatives –
(i) Becomes subject to any of the disabilities
mentioned in the last preceding section: ….
his place shall thereupon become vacant.”
The ABC Religion and Ethics Report goes on in its third paragraph to spectacularly overlook the overriding significance of the Constitutional provision that has conceivably already come into play, in stating:
“Given that the speaker of the Australian
parliament could end up a Catholic priest,
as part of this ordinariate, we explore this
issue, especially because, since the late
1970s, the Vatican has banned all Catholic
clergy from holding political office.”
The third paragraph quoted plants the idea that Peter Slipper is not yet a Catholic priest. Perhaps that may even be correct. The irony is that the anticipated application of the Vatican ban spoken of constitutes a practical illustration of exactly what Section 44 specifies as a disqualification for membership of either House of the Parliament, to wit that of being:
“… under any acknowledgment of allegiance,
obedience, or adherence to a foreign power, …”
Australia provides an ambassador to the Holy See. It is recognised as a foreign state.
There is a reason that no Catholic priest has been a member of either House of the Parliament since Federation. That reason is the disqualification contained within the provisions of the Constitution of the Commonwealth of Australia.
Even should there be some short delay in the House recognising the applicability of this disqualification, it is inconceivable that the Speaker could continue in discharge of his office at a time when his very eligibility to be a member is in question.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Aquinas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beyond the feyish presented surface.
But the Lucas letter demonstrates that Wilson and others have succeeded in disturbing the waters sufficiently, casting a ripple that has momentarily forced the sort of interests that the cupcakes represent to reveal their real face, in the arrogant, elitist ugly communication of Lucas’ harshly authoritarian letter.
Not so nice when we realise the pig is lipsticked, but the slip had to eventually show some time, the prohibitive, authoritarian fertility aspects of conservative womens “thinking” encouraged too much curiosity from thinking people and allowed them to trace back the pronouncements to their ugly underlying ultraist and commodifying bases.
lola February 8, 2012 at 11:04 pm #
You are using reason, and they only speak fire and brimstone. Beautifully put, and yes, Paul the pig is indeed lipsticked, brazillianed and blond. But the pig doesn’t believe in porn 😛
My tired ancient brain is enjoying this way to much,
Wheres the bromide?
And Jennifer, the lurgy is just a germ. And being sick is not a symptom of anything other than exposure to a germ. Take care, we will continue to tilt at whirligigs and fools.
Yesterday, as a matter arising out of the #MTRsues tweetstorm Jennifer Wilson tweeted this: https://twitter.com/#!/NoPlaceforSheep/status/167143515489447937
The link she gave therein, http://t.co/4E1XT17V , was to ABC Radio National Religion and Ethics Report item ‘The Priest in the Parliament’.
The item refers to the Speaker of the House of Representatives, Peter Slipper, as an ordained priest in the Traditional Anglican Communion (TAC). The second paragraph of the item says:
“The TAC is a small church – its website
lists fewer than 20 parishes around Australia
– but it has big plans, because the Vatican
has agreed to incorporate much of the TAC
into the Catholic Church via the so-called
Anglican Ordinariate.”
If it is a fact that that part of the TAC in which Peter Slipper is an ordained priest is one included within that Vatican agreement, then the government has already run into a problem with respect to the Constitution inasmuch as the present Speaker would appear, under the provisions of Section 44 (i), to be ineligible to remain a member of the House of Representatives. Section 45 (i) goes on to state:
“If a senator or member of the House of Representatives –
(i) Becomes subject to any of the disabilities
mentioned in the last preceding section: ….
his place shall thereupon become vacant.”
The ABC Religion and Ethics Report goes on in its third paragraph to spectacularly overlook the overriding significance of the Constitutional provision that has conceivably already come into play, in stating:
“Given that the speaker of the Australian
parliament could end up a Catholic priest,
as part of this ordinariate, we explore this
issue, especially because, since the late
1970s, the Vatican has banned all Catholic
clergy from holding political office.”
The third paragraph quoted plants the idea that Peter Slipper is not yet a Catholic priest. Perhaps that may even be correct. The irony is that the anticipated application of the Vatican ban spoken of constitutes a practical illustration of exactly what Section 44 specifies as a disqualification for membership of either House of the Parliament, to wit that of being:
“… under any acknowledgment of allegiance,
obedience, or adherence to a foreign power, …”
Australia provides an ambassador to the Holy See. It is recognised as a foreign state.
There is a reason that no Catholic priest has been a member of either House of the Parliament since Federation. That reason is the disqualification contained within the provisions of the Constitution of the Commonwealth of Australia.
Even should there be some short delay in the House recognising the applicability of this disqualification, it is inconceivable that the Speaker could continue in discharge of his office at a time when his very eligibility to be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Aquinas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presented surface.
But the Lucas letter demonstrates that Wilson and others have succeeded in disturbing the waters sufficiently, casting a ripple that has momentarily forced the sort of interests that the cupcakes represent to reveal their real face, in the arrogant, elitist ugly communication of Lucas’ harshly authoritarian letter.
Not so nice when we realise the pig is lipsticked, but the slip had to eventually show some time, the prohibitive, authoritarian fertility aspects of conservative womens “thinking” encouraged too much curiosity from thinking people and allowed them to trace back the pronouncements to their ugly underlying ultraist and commodifying bases.
lola February 8, 2012 at 11:04 pm #
You are using reason, and they only speak fire and brimstone. Beautifully put, and yes, Paul the pig is indeed lipsticked, brazillianed and blond. But the pig doesn’t believe in porn 😛
My tired ancient brain is enjoying this way to much,
Wheres the bromide?
And Jennifer, the lurgy is just a germ. And being sick is not a symptom of anything other than exposure to a germ. Take care, we will continue to tilt at whirligigs and fools.
Yesterday, as a matter arising out of the #MTRsues tweetstorm Jennifer Wilson tweeted this: https://twitter.com/#!/NoPlaceforSheep/status/167143515489447937
The link she gave therein, http://t.co/4E1XT17V , was to ABC Radio National Religion and Ethics Report item ‘The Priest in the Parliament’.
The item refers to the Speaker of the House of Representatives, Peter Slipper, as an ordained priest in the Traditional Anglican Communion (TAC). The second paragraph of the item says:
“The TAC is a small church – its website
lists fewer than 20 parishes around Australia
– but it has big plans, because the Vatican
has agreed to incorporate much of the TAC
into the Catholic Church via the so-called
Anglican Ordinariate.”
If it is a fact that that part of the TAC in which Peter Slipper is an ordained priest is one included within that Vatican agreement, then the government has already run into a problem with respect to the Constitution inasmuch as the present Speaker would appear, under the provisions of Section 44 (i), to be ineligible to remain a member of the House of Representatives. Section 45 (i) goes on to state:
“If a senator or member of the House of Representatives –
(i) Becomes subject to any of the disabilities
mentioned in the last preceding section: ….
his place shall thereupon become vacant.”
The ABC Religion and Ethics Report goes on in its third paragraph to spectacularly overlook the overriding significance of the Constitutional provision that has conceivably already come into play, in stating:
“Given that the speaker of the Australian
parliament could end up a Catholic priest,
as part of this ordinariate, we explore this
issue, especially because, since the late
1970s, the Vatican has banned all Catholic
clergy from holding political office.”
The third paragraph quoted plants the idea that Peter Slipper is not yet a Catholic priest. Perhaps that may even be correct. The irony is that the anticipated application of the Vatican ban spoken of constitutes a practical illustration of exactly what Section 44 specifies as a disqualification for membership of either House of the Parliament, to wit that of being:
“… under any acknowledgment of allegiance,
obedience, or adherence to a foreign power, …”
Australia provides an ambassador to the Holy See. It is recognised as a foreign state.
There is a reason that no Catholic priest has been a member of either House of the Parliament since Federation. That reason is the disqualification contained within the provisions of the Constitution of the Commonwealth of Australia.
Even should there be some short delay in the House recognising the applicability of this disqualification, it is inconceivable that the Speaker could continue in discharge of his office at a time when his very eligibility to be a member is in question.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Aquinas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ew have been satisfied.
In other words, there is a disjunction between what we are taught happens at Mass and what seems so often to be happening. There is an incongruence between the words and the actions. It is possible to do the new Mass properly; but the new Mass seems to have the inherent flaw that it is so easy to do improperly.
This [article by Kocik] is indeed “Tract 90” for the "reform of the reform" and sounds the death knell of any serious attempt to hold onto the fiction of continuity between the 1970 Missal and the Traditional Roman rite. Just as Tract 90 marked the end of Newman’s attempt to find a Catholic continuity and a Via Media in Anglicanism, so does Fr. Kocik’s public articulation of the abandonment of his attempt to find a liturgical and theological continuity between the Novus Ordo and the Traditional Roman rite mark the end of the Reform of the Reform movement. What must be done now—and this will require much laborandum et orandum—is to make the Extraordinary—ordinary.
The Ordinary Form of the Roman Rite, the Missal of Paul VI, is irreparably broken. Due to the false principles, exploded assumptions, and rationalistic method behind its composition, it was wrong from the first day, and it remains wrong, no matter how well it is celebrated. Its very prayers and rubrics embody a hermeneutic of discontinuity that cannot be cured without a complete reworking that would bring it substantially back into line with the preceding liturgical tradition. In the language of the philosophers, it would require not an accidental but a substantial change. As far as incremental reform goes (for example, if we look to how some Oratorians celebrate the new rite), nearly every successful step has involved adding or substituting something from the old Missal, or removing something painfully novel. In most respects, the Ordinary Form becomes better by becoming the Extraordinary Form. As such, the Ordinary Form does not so much need to be reformed as it needs to be retired, so that the genuine Roman Rite may once again occupy its proper place in the life of the Catholic Church, as it had done for centuries before.
We have come a long way since the optimism of the 1990s, when it seemed as if one might somehow restart the process of organic development from within the Novus Ordo. If these authors are correct in their assessments, that is a fool's errand. No one thinking with the mind of the Church disagrees for a moment that the Holy Sacrifice of the Mass should always be celebrated as beautifully, reverently, and solemnly as possible regardless of the form in which it is offered, whether the historic traditional rite that nourished Catholics for a millennium and a half and continues to prove its durability, or the newly created rite of Paul VI that is already showing its age in an unflattering fashion. But it is no longer necessary to pretend that, with a certain yet-to-be-found alchemy, we can transmute lead into gold.
The liturgy at the London Oratory played such a large part in my conversion, that I always hear news about the establishment of new Oratories with great enthusiasm. I reported on the establishing of and Oratory in formation in Lewiston, Maine a couple of years ago, and this continues to flourish, by all accounts. Now I hear with enthusiasm of the desire to form an Oratory in San Francisco.
Fr Joseph Illo who has been serving has head chaplain of Thomas Aquinas College in southern California tells us in his blog that Archbishop Cordileone of San Francisco has invited him and one other to form an Oratory within his diocese. In order to establish the community they need pledges of finance and so any in the Bay Area who might be in a position to help should go to Fr Illo's blog here and respond to the pledge drive.
On the same link above you can read more about the proposal. I pray that it has very success.
With a plethora of excellent Catholic blogs these days, it can be hard to keep up with them all. Given the limits of time and the complexity of our responsibilities, it can feel at times like trying to answer ten phone calls simultaneously. I sometimes wonder if the ephemerality, effervescence, and sheer volume of the medium tends to limit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Aquinas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writing out a check to a charitable organization or giving money to a beggar on the street, both of which can be done with very little personal interaction or personal engagement. These sorts of ‘charitable’ acts are sometimes little more than an emotional salve to a guilty conscience and are lacking in the mishpat that recognizes the truth of the need.
Near the beginning of the ancient Christian writing the “Didache” we find the affirmation: “Let you alms sweat in your hands, until you know to whom you are giving.” (Didache 1.6) The sweating speaks of the time, restraint, and patience needed to exercise discernment or mishpat; “until you know” speaks of the act of mishpat.
The man of chesed, then, lives in the presence of God, recognizes the dignity of others, is sensitive to their vulnerability, takes the time to know the person and the need, and so is capable of making a judgment about what help, if any, should be given.
People who have experienced homelessness have said that one of the greatest sufferings of that condition is that people look right through you as though you didn’t even exist. That is not what the man of chesed does. Yet neither does the man of chesed waste his time with the scam artists who know how to work the system.
What applies to the giving of material assistance also applies to forgiving offenses. Jesus’ statement that we must be ready to forgive an offending brother seven times seventy times presupposes a basic sincerity of repentance. (cf. Mt 18:22; Lk 17:3-4) Plenty of people have learned how to manipulate others and play the ‘forgiveness game’. When we fall for that trap our own sincerity is compromised when we say “I forgive you” out of a sense of obligation, while we live in denial about the ongoing hurt that arises from the manipulation.
Without mishpat then there can be no chesed.
'Chesed': The mercy that gives security to the vulnerableand fidelityFr. Levinejudgmentmercypastor's deskSt. Peter's Catholic Church
Fr. Joseph Levine
Fr. Joseph Levine graduated from Thomas Aquinas College and after a long journey was ordained to the priesthood for the Diocese of Baker, Oregon. He currently serves as pastor of St. Peter Catholic Church in The Dalles on the Columbia River.
January 6, 2021 – Whose Benefit?
Inadequate Conceptions of the Common Good
The Common Good, Part I
The Peace Plan from Heaven
The Concept of Blasphemy
Blasphemy Against Immaculate Conception
100 years A mind made to grasp reality blasphemy Can Non-Catholics be Saved? Catholic Church contempt Eucharist Eucharistic discipleship Fatima Fr. Joseph Levine Fr. Levine From the Pastors Desk God grace Heretical Tendencies Holy Eucharist immaculate conception Jesus Christ judgment Lucia Lucia dos Santos Martin Luther Mass mercy motherhood of mary old testament our lady of fatima Part I Part II Part II: Receiving instruction pastor's desk Pope Leo XIII: “Rerum Novarum” – Paternal Authority Protestantism Sin St. Francisco Marto of Fatima St. Jacinta St. Jacinta Martos of Fatima st. peter St. Peter's Catholic Church St. Peters The Dalles Sunday Sunday Mass Thank you The Dalles Virgin Mary
· Diocese of Baker
· Archdiocese of Portland
· U.S. Conference of Catholic Bishops
· The Vatican
Caesar and The Apostolic Authority of the Church (Part II)
Donate To St. Peter’s
The Dalles, Oregon 97058-0041
The Dalles, Oregon 97058
Copyright © 2017 St. Peter Catholic Church · Design By Perihelion Web Design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Aquinas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regard the jurisdictional acts of bishops accused of heresy as valid until and unless they are tried and condemned by the Church. My answer to all such arguments is that these factual data can be explained in the light of supplied jurisdiction. That the Church, conscious of her own law granting jurisdiction per modum actus in case of common error or positive and probable doubt of fact or law, is not worried about the validity of the acts of one who has been accused of heresy, and may well publicly already be a heretic and therefore have lost his office, at least while there can be positive and probable doubt about his case or while there remains common error. That is, she is not worried about those acts of his which are objectively for the common good. So that good priest he appointed to a parish last week, is really the pastor of that parish, etc. But should the bishop - think Nestorius - purport to excommunicate somebody for opposing his own public heresy, then the Church would point out that the bishop has no power to do so, having lost his office and the associated habitual jurisdiction by his own choice. Jurisdiction would not - could not - be supplied for such an act, and it would remain irremediably invalid. St. Robert Bellarmine: "And in a letter to the clergy of Constantinople, Pope St. Celestine I says: 'The authority of Our Apostolic See has determined that the bishop, cleric, or simple Christian who had been deposed or excommunicated by Nestorius or his followers, after the latter began to preach heresy shall not be considered deposed or excommunicated. For he who had defected from the faith with such preachings, cannot depose or remove anyone whatsoever.'"
The same principles would apply, yes, but you must distinguish between before a new sect was condemned and after. After what date did mere membership in the publicly recognised clergy in England prove that a man was not a Catholic? Further, after what date was the reception of tonsure in say, the Archdiocese of Canterbury, an act signifying entrance into the clergy of an heretical sect and not what it had been before, an act signifying entrance into the clerical state in the Catholic Church, with all of the canonical effects of that? I don't say that this is a crucial question, but it illustrates the problem we have in all such cases of incipient heresy, where the Church has not yet judged. There's a lot of grey, a lot of doubt about "fact or law", in such circumstances as the corruption of the English church and the situation after Vatican II.
In my reading it is quite common - although I'm told it remains a minority opinion - to regard the confessions of the Greek schismatics as valid by supplied jurisdiction. So, they can do nothing by habitual jurisdiction, which they cannot possess, but certain acts of theirs can be valid by virtue of the supply of jurisdiction. Now, let's say that this opinion is wrong. How would we prove it? I cannot. I've seen no argument against it, anywhere, by anybody. The arguments of Bellarmine and co. are all about habitual jurisdiction, and rest upon the question of membership in the Church. They do not touch this question. And the practice of the Church is a powerful argument for that view. She established Canon 188,4, yet she displays no concern that it might result in invalid confessions, etc.
A piece of data, from da Silveira:
...it is commonly admitted that the schismatic eastern rite bishops (they are also heretics) possess a jurisdiction which the Popes tacitly concede to them*
*See Herve, Man Theol. Dogm., vol. I, p. 449,. n. 453, note 1, and bibliography there indicated.
This is da Silveira's weakest topic, in my opinion. He does not distinguish between habitual and supplied jurisdiction. Consequently he suggests that the Orientals may have habitual jurisdiction when in fact they are only said to exercise, per modum actus, supplied jurisdiction.
I can't find my Volume I of Herve! Perhaps somebody else has a copy handy?
The law is the proximate source of supplied jurisdiction; the law has been established by the Roman Pontiff, who is its remote source. This explains how jurisdiction can be supplied even during a vac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Aquinas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made of some green material, which legend says is a half of a fragment of an emerald lost by Lucifer when he/she was cast out and fell to Earth (the remaining half is said to have been used to forge the Holy Grail). The Tablet was found, according to the legend, by one of the soldiers of Alexander the Great in a tomb at Ebron, in the hands of the mummy of Hermes Trismegistus, defined as “all alchemists’ father”. The Tablet, also known as Smaragdine Table, Tabula Smaragdina, or The Secret of Hermes, is a text said to reveal the secret of primordial substances and transmutations. It claims to be the work of Hermes Trismegistus (“Hermes the Thrice-Great”), a legendary Egyptian sage or god, variously identified with the Egyptian god Thoth and/or the Greek god Hermes.”[21]
Marble. 2nd century Roman version of a Greek original of the 5th century BCE Hermes. Rome, Vatican Museums, Pius-Clementine Museum, Gallery of statues, 5 (Musei Vaticani, Museo Pio-Clementino, Galleria delle statue)
Emerald Tablet- Perennial Philosophy of Lucifer/Hermes
The Secret of Hermes– The Emerald Tablet, Aldous Huxley dubbed the “ ‘Perennial Philosophy,‘ a timeless science of soul that keeps popping up despite centuries of effort to suppress it. The basic idea is that there exists a divine or archetypal level of mind that determines physical reality, and individuals can access that realm through direct knowledge of God.”[22]
The “Emerald Tablet” is linked with Hermes, God Set, Seth, Apophis (Dragon), Lucifer and the DEVIL. The history of the tablet is complicated and confused with the Corpus Hermeticum of the Middle Ages. The seventeen treatises of the Corpus expand on the principles of the Emerald Tablet and appear to be records of intimate conversations between Hermes and his disciples. For over three centuries, they were thought by the Catholic Church to be very ancient and held in the highest esteem. The church fathers believed the Corpus Hermeticum lent support to Christian doctrines, and the documents were required reading for European scholars. Images of Hermes adorned cathedrals all over Europe, and to this day, a giant fresco dominates the Borgia Apartments of the Vatican that shows Hermes, adorned with Hermetic symbols, walking in the company of Moses.[23]
Goddess Isis (Aset), the Wise, teaching Moses and Hermes Trismegistus; this painting by the Renaissance painter Pinturicchio (1454- 1513) is from the Borgia family apartments. In a treatise attributed to Albertus Magnus, we are told that the tomb of Hermes was near Hebron, Palestine that suggests that he was a high priest and sorcerer of the Emerald Tablet. Officially part of the Emerald Tablet, and Corpus Hermeticum suffered the fate of all writings attributed to Hermes at the Vatican, it went underground in a variety of secret organizations such as the Knights Templar, Rosicrucians and Freemasonry whose God is LUCIFER.[24]
666 Pope Francis -Ninth Satanic Child Sacrifice Circle
Pope Francis told both the BBC in England and Der Spiegel in Germany that he intended to meet a group of sex abuse victims in a month after comparing the “ugly crime” to performing “a Satanic Mass”.[25] The International Common Law Court of Justice in Brussels, Belgium named Pope Francis as one accused in the use and murder via Satanic ritual (Ninth Satanic Circle) of countless children states that his statement or reference to “Satanic Mass” in relation to catholic child rape constitutes “his tacit knowledge” of such a crime.[26] Pope Francis has more than tacit knowledge of the Vatican’s secret ritual “magical non procreative sexual abuse and sacrifice of children“.
Pope Honorious III &amp; The Great BEAST 666
Pope Honorious III (1216-1227</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Aquinas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include Declaration Ave., America Way, Liberty Bell St., Paul Revere Dr., Founder's Dr., Bon Homme Rd., and others.
One of the oldest neighborhoods in Calabasas is Park Moderne, or the Bird Streets. A former artist colony, remnants remain of the club house, pool, and cabins scattered across streets with bird names, such as Meadow Lark, Blackbird, Bluebird, and Hummingbird.
The 2010 United States Census[32] reported that Calabasas had a population of 23,058.
Calabasas residents are zoned to schools in the Las Virgenes Unified School District, one of the highest ranked districts in the state. The district also serves primarily the nearby cities of Agoura Hills, Bell Canyon, and Hidden Hills.
From 1997 to 2001 and from 2005 to 2009, Calabasas High School[40] had hired a new principal at the beginning of every school year.
In January 2004, Alice C. Stelle Middle School was opened on the corner of Mulholland Highway and Paul Revere Road to serve the eastern half of the city. The western half is served by Arthur E. Wright Middle School on Las Virgenes Road, which prior to 2004, was the city's only middle school.
Calabasas is also home to the private Viewpoint School.[41] It is also home to the elementary schools Chaparral, Round Meadow, Lupin Hill, and Bay Laurel.
The Hindu Temple of Calabasas
There is a large Hindu Temple complex on Las Virgenes Road in Calabasas visited by many Hindus from the Los Angeles Metropolitan Area and the wider State of California. The Hindu Temple Society of Southern California (HTSSC) was incorporated in the State of California as a non-profit religious organization on August 18, 1977.[25]
Claretville of Calabasas
The Claretians (The Missionary Sons of the Immaculate Heart of Mary in Rome, or The Claretian Order) of the Roman Catholic Church had come to Southern California by way of Mexico in the early 1900s, working in Los Angeles inner city missions. From 1952 to 1977 they operated the 'Theological Seminary of Claretville' and the 'Immaculate Heart Claretian Novitiate,' on the former Gillette Estate, which they renamed Claretville.[26][27] The 'Thomas Aquinas College' rented the Claretville campus from the Claretians from 1971 to 1978. When the Claretians sold their Claretville property in 1978 to Clare Prophet and her Church Universal and Triumphant (CUT), Thomas Aquinas College[28] purchased, moved to, and began construction on a permanent campus in Santa Paula, California[29] At the present time, the Gillette Estate/Claretville property is now known as the 'King Gillette Ranch' and this property remains at the intersection of Mulholland Highway and Las Virgenes Road in Calabasas. The land and historic structures by architect Wallace Neff are now part of Malibu Creek State Park.[30][31]
Brandon's Village Universally Accessible Playground
Brandon’s Village is a universally accessible playground at Gates Canyon Park in Calabasas that serves over 5,000 special needs children from Calabasas and the surrounding communities. Designed by Shane’s Inspiration, a non-profit organization that designs and builds universally accessible playgrounds, Brandon’s Village is about 1-acre (4,000 m2) in size and all playground equipment is over 70% independently playable for children with disabilities and will also provide meaningful and stimulating play opportunities for able-bodied children.[16]
During the dot-com bubble, a number of technology companies were located on a stretch of Agoura Rd. parallel to the 101 Freeway, leading that area of Calabasas to develop a reputation as the "101 Technology Corridor". These businesses included medical technology company Atlas Development Corporation and several computer-network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Aquinas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She formerly headed the Emerging Manager Platform, the equity capital markets effort for the consumer and retail industries and was responsible for Equity Private Placements. In her 30 year career, Ms. Harris has had extensive industry experiences in the technology, media, retail, telecommunications, transportation, industrial, and healthcare sectors. In August 2013, Carla Harris was appointed by President Barack Obama to chair the National Women’s Business Council.
For more than a decade, Ms. Harris was a senior member of the equity syndicate desk and executed such transactions as initial public offerings for UPS, Martha Stewart Living Omnimedia, Ariba, Redback, the General Motors sub-IPO of Delphi Automotive, and the $3.2 Billion common stock transaction for Immunex Corporation, one of the largest biotechnology common stock transactions in U.S. history. Ms. Harris was named to Fortune Magazine’s list of “The 50 Most Powerful Black Executives in Corporate America”, Fortune’s Most Influential List, U. S. Bankers Top 25 Most Powerful Women in Finance (2009, 2010, 2011), Black Enterprise’s Top 75 Most Powerful Women in Business (2017), and “Top 75 African Americans on Wall Street”, and to Essence Magazine’s list of “The 50 Women Who are Shaping the World”, Ebony’s list of the Power 100 and “15 Corporate Women at the Top” and was named “Woman of the Year 2004” by the Harvard Black Men’s Forum and in 2011 by the Yale Black Men’s Forum.
Questions? Contact Us Any Time:
Prior to joining Morgan Stanley, Carla received an MBA, Second Year Honors from Harvard Business School and an AB in economics from Harvard University, Magna Cum Laude. Carla has also received Honorary Doctorates of Laws, Humanities and Business from Marymount Manhattan College, Bloomfield College, Jacksonville University, Simmons College, the College of New Rochelle, St. Thomas Aquinas College and Fisk University, Wake Forest University and Felician University respectively. Carla Harris is actively involved in her community and heartily believes that “we are blessed so that we can be a blessing to someone else.”
She is the past Chair of the Board of the Morgan Stanley Foundation and of The Executive Leadership Council, and sits on the boards of Sponsors for Educational Opportunity (SEO), A Better Chance, Inc, and St. Vincent’s Hospitals, and is an active member of the St. Charles Gospelites of the St. Charles Borromeo Catholic Church and the Mark Howell Singers. She is a member of the board of overseers of Harvard University and of the board of directors of the Walmart Corporation. Ms. Harris was co-chair of the National Social Action Commission of Delta Sigma Theta Sorority, Incorporated. She has been named to the New Jersey Hall of Fame (2015) and has received the Bert King Award from the Harvard Business School African American Alumni Association, the 2005 Women’s Professional Achievement Award from Harvard University, the Pierre Toussaint Medallion from the Office of Black Ministry of the Archdiocese of New York, the Women of Power Award given by the National Urban League, the Women of Influence Award from The Links, Incorporated and many other awards. In her other life, Carla is a singer who has sold out concerts at the Apollo Theatre, and released her third gospel CD “Unceasing Praise” (2011) , her second CD, a gospel album titled, “Joy Is Waiting”, was featured on BET Nightly News while her first CD entitled, “Carla’s First Christmas”, was a bestseller on Amazon.com in New York and in record stores, and was featured on the CBS Evening News with Dan Rather in his “American Dream” segment. She has performed 5 sold out concerts at Carnegie Hall. Carla is also the author of the books, Strategize to Win (2014) and of Expect to Win (2009) (Hudson Press).
All Keynote Speakers
Keynote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Aquinas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so that he dies, there shall be no bloodguilt for him, but if the sun has risen on him, there shall be bloodguilt for him. He shall surely pay. If he has nothing, then he shall be sold for his theft.” Exodus 22:2-3. This provision is the basis for the common-law doctrine against burglary, originally extended to night-time attacks. The matter of daylight adds an interesting perspective. Again, this passage addresses a thief, not a would-be murderer of rapist. It is divine commentary on the value of human life over mere possessions when an opportunity exists to examine the intent of a criminal. While it is not a prohibition against using force to deter a thief, the provision indicates the Lord’s wish that force not exceed the attendant circumstantial need.
Paul continues this theme of limited aggression in Romans 12:19: “Beloved, never avenge yourselves, but leave it to the wrath of God, for it is written, ‘Vengeance is mine, I will repay, says the Lord.'” Again, God does not seem opposed to immediate use of force to deter violence but, once danger has passed, he commands that we leave judgment to him. This is backed by the Old Testament: “Do not say, ‘I will repay evil’; wait for the Lord, and he will deliver you.” Proverbs 20:22. Again, for Christians, after the fact of a crime, the matter is God’s to handle. This is the basis for a general prohibition against vigilante justice.
In Romans 13, often mis-cited as a justification for any and all government action being divine, Paul extolls the virtues of political agencies instituted in God’s Name. When such an entity exists, then it has God’s authority to pursue prosecution of criminal matters. I refuse to accept that this concept applies to all governments – I doubt God approved of Hitler’s action, for instance. Rev. Chuck Baldwin, http://chuckbaldwinlive.com/home/, has extensively commented on this subject – http://www.romans13truth.com/.
Jesus Christ, himself, tacitly endorsed armed defense: “And let the one who has no sword sell his cloak and buy one.” Luke 22:36. I say “tacitly” because of the caveats Jesus placed on the use of force, essentially limiting it to only urgent circumstances. Christ urged us to “turn the other cheek” when possible. Matthew 5:39. He also admonished Peter to sheath his sword while repairing the injure Peter had inflicted with his sword. John 18:11. Jesus, while defending the 10 Commandments, issued an 11th: “love one another.” John 13:34. The Son’s words places strict constraints on the Father’s allowance of the use of force. It does not foreclose the concept.
(The ultimate Defender. Google.)
Jesus only once resorted to the use of force, personally. When He discovered the money-changers (the banksters of their time) abusing the Holiness of the Temple, Jesus violently drove them away. John 2:15. This underscores the possibility of defense as an immediate solution, without resort to formal authority or the eventual actions of the Lord. The Church has formally detailed both the right to such defense as well as the moral duty of such action in need. “Legitimate defense can be not only a right but a grave duty for one who is responsible for the lives of others. The defense of the common good requires that an unjust aggressor be rendered unable to cause harm.” Catechism of the Catholic Church (“CCC”): 2265 (emphasis added)(see also CCC: 1909).
The Church also commands dignity be afforded to the human body, generally: “This dignity entails the demand that he should treat with respect his own body, but also the body of every other person, especially the suffering” CCC: 1004. While this backs the general prohibition against unlawfully harming others, it also reminds the Believer to respect even his enemy and attempt to limit his forcible response to criminal activity as far as possible to minimize harm.
“… [I]n the case of legitimate defence,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Aquinas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
The first ads for the Phibsboro on 23 May reveal that the performances were continuous from 3 to 10:30 rather than at set times, that the programme changed on Monday and Thursday – initially with no Sunday show, that the pricing was 3d, 6d and 9d, and that there would be an “exclusive” film in every programme. However, they gave little indication of what exactly the first exclusives were. Helpfully, however, the Bioscope’s Paddy reported on 4 June that he
went round the other evening to see the picture theatre in Phibsboro’, and particularly did I admire the “sunrise and sunset” system of lighting, which was concealed round the walls of the building. The building holds, roughly, 600, and the tip-ups are in Rose Barri shade, the carpets being of a darker colour. The harmonizing effect is thus very beautiful. The balcony, to which admission is covered by the nimble shilling, runs in a wide curve, and has a splendid “rake.” (Paddy, 4 Jun.)
The main film Paddy saw that night was Lieutenant Rose and the Sealed Orders (Britain: Clarendon, 1914) “and it was followed with intense interest by a packed house,” as well as the John Bunny comedy Bunny’s Mistake (US: Vitagraph, 1914) and The Vanishing Cracksman (US: Ediston, 1913).
In the Shadow of the Throne at the Phibsboro; Dublin Evening Mail 30 May 1914: 4.
The first film that the Phibsboro actually advertised was the Danish film I Tronens Skygge, translated as In the Shadow of the Throne (I Tronens Skygge; Denmark: Kinografen, 1914). It was due to run for three days beginning on Monday, 1 June, but its opening had some unintended consequences, many – but not all – unpleasant for the management. The film caused a campaign by members of the Catholic Church’s Vigilance Committee, which had been formed in 1911 to campaign against “evil” literature but which had developed a campaign against theatre shows and films. Part of this campaign involved protests in theatres and cinemas carried out by William Larkin and his twin brother Francis.
The campaign began when P. Donnelly sent a letter to the Freeman’s Journal complaining about the film and asking “How long is Catholic Dublin going to stand this sort of thing?” (“A Cinematograph Show Objected To,” Condon 228). Donnelly objected to the fact that a nun said Mass and that a newly professed nun fell into the arms of a prince. The controversy caused a range of reactions. John J. Farrell responded by retaining the film for the second half of the week, writing a letter to the Freeman contradicting Donnelly’s claims (and perhaps, as alleged in court, threatening legal action if the paper did not print a retraction), and inviting a reporter from the newspaper to give an “objective” assessment of the film. The resulting publicity brought around 600 Dubliners, the seating capacity of the cinema, to subsequent showings of the film. Among these on Friday were William and Francis Larkin, who ended a shouted protest in the auditorium by throwing ink at the screen, splattering the blouse and music of Miss Eager in the orchestra. The Larkins were arrested, found guilty and fined a nominal 5 shillings, a punishment whose leniency suggested – not for the first time – the tacit support of the magistrate for Vigilance Committee activities.
To devote too much attention to the Larkins is to turn away from the story of the cinema, but the newspaper accounts of the case provide details of the working of the Phibsboro that do not survive otherwise. They reveal the name of the attendant Daniel McEvoy, whom William Larkin accused of handling him roughly while removing him, and also two women musicians from the orchestra who would otherwise be anonymous: Miss Eager, the musical director whose blouse was inked, and Miss Duffy, who testified in court. Daniel McEvoy and Miss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2026-07-15T17:31:15Z</dcterms:created>
  <dcterms:modified xsi:type="dcterms:W3CDTF">2026-07-15T17:31:15Z</dcterms:modified>
</cp:coreProperties>
</file>