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3_sro_1" sheetId="1" state="visible" r:id="rId1"/>
    <sheet name="qid_11163_sro_2" sheetId="2" state="visible" r:id="rId2"/>
    <sheet name="qid_11163_sro_3" sheetId="3" state="visible" r:id="rId3"/>
    <sheet name="qid_11163_sro_4" sheetId="4" state="visible" r:id="rId4"/>
    <sheet name="qid_11163_so_1" sheetId="5" state="visible" r:id="rId5"/>
    <sheet name="qid_11163_so_2" sheetId="6" state="visible" r:id="rId6"/>
    <sheet name="qid_11163_so_3" sheetId="7" state="visible" r:id="rId7"/>
    <sheet name="qid_11163_so_4" sheetId="8" state="visible" r:id="rId8"/>
    <sheet name="qid_11163_support_1" sheetId="9" state="visible" r:id="rId9"/>
    <sheet name="qid_11163_support_2" sheetId="10" state="visible" r:id="rId10"/>
    <sheet name="qid_11163_support_3" sheetId="11" state="visible" r:id="rId11"/>
    <sheet name="qid_11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him in the main paper (which he had not read) the corresponding text describing that very matter, in slightly more detail, including reference to his dissenting view.
This was all an effort to put into a presentation but a matter of passionate concern to me, so I was happy to do it. I didn't do all my presentations this way but always viewed them as theatrical performance, aimed at helping people understand my material.
Charles H. Lindsey
Cheadle, U.K.
The following letter was published in the Letters to the Editor in the December 2011 CACM ().
--CACM Administrator
Mos
----------------------------------------------
AUTHOR'S RESPONSE
Displaying comments 21 - 28 of 28 in total Every year around this time I entertain the thought of being a Christian and celebrating Halloween. I’m not big on most holidays cause who needs an excuse to do hoodrat things with your friends and family? Not I. Anywho, this is just an analysis on whether or not I’m going to hell for dressing up this weekend. I did research. You’re welcome. (Feel free to fact check, chile.)
Growing up I heard a lot of church folk say that they don’t celebrate Halloween because it’s a ‘Pagan’ holiday. As a kid I always wondered who these Pagan people were and why they were so bad. Paganism is a term that European Christians used to describe other religions. It’s usually derogatory.
Biblically it refers to Ancient Romans and Greeks who were polytheistic they served multiple gods. I’d argue that Simon was pagan before he became Jesus’ homeboy. In Acts it says he practiced magic. Also, the 3 Hebrew boys refused to serve a pagan god, an idol if you will.
The history of Halloween like most holidays is very layered. Bear with me as I try to give it to you in a nutshell.
Sacred Origin
Halloween, like Christmas finds its origins in the church taking a secular holiday and making it sacred. Around the eighth century the Catholic Church decided to use November 1st as All Saints Day. The local pagans were already turnt on that day so it kind of made sense. All Saints Day became a festival to honor any saint who didn’t already have their own day.
The mass or church service that happened on All Saints Day was called Allhallowmas – A mass of all those who are hallowed… The night before became known as All Hallows Eve.
Secular Origin
The secular origin of Halloween is a Celtic holiday called Samhain and is the New Year. It marked the end of the Harvest Season and the beginning of winter. Also, ancestors are honored during Samhain. Your dead ancestor may come from the other side and communicate with you. This is probably the point where Christians were like ‘no, I’m good bruh’
As a kid my mom let my little brother and I dress up and go trick-or-treating. The church/pastor did preach against Halloween and we did have “Hallelujah night” where we could dress up as a non-scary/demonic character and get candy. We were supposed to do this instead of Halloween according to the church folk but we did both.
I don’t have any children. If God blesses me with some, I will let them dress up and go trick-or-treating. Likewise, we’ll participate in the church’s celebration if there is one. In my humble opinion I don’t think it’s fair to not let children do Halloween. You can’t expect a 6 year old to understand/accept not dressing up as their favorite character and going around the ‘hood to get candy especially when all their peers are.
Plus if my kids are as black as me (which is very likely), they’ll run the risk of being thrown across the room by a white punk ass police officer for no damn reason so I want them to be able to have fun and be children for as long as they can. They don’t get to be kids as long as their white counterparts do. The innocence of a black child is on a very short timer. So yes, my kids will dress up however they want and get all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verence. And He did His most severe action in these two incidents in His life. All the rest of the time it was compassion and mercy. Here it was divine fury, divine fury. These are the most severe things Jesus did in His entire life and they were done against hypocritical worship.
The Jews expected the Messiah to come and attack the Gentiles. Instead, the Messiah came and attacked them. And He attacked them at their best. He attacked them in the middle of their worship, at their high point, the Passover, in the Temple. They expected a conquering warrior for sure, but who would come after the nations that had abused them, mistreated them and were currently occupying them. But instead He sends an unmistakable message that judgment is coming on them, not their enemies. In fact, at the end of His ministry after doing the same thing again, He sat and looked at the Temple and told His disciples that this thing is coming down and not one stone will be left on another, 70 A.D. It happened and it is no more to this day.
Again I remind you how understated the miracles of Scripture are. There’s no lightning, there’s no thunder, there’s no angelic fanfare, no trumpets blow. He just drove them all out. Just an unimaginable act of power.
How did He do it? Well it’s sort of the reverse of what happened in Galilee when they tried to kill Him and He disappeared. You remember that? He was in the middle of a crowd; they wanted to stone Him and He left. This time He’s in the middle and they leave. All the animals leave, all the people with the doves grab their crates and leave. He flips over all the tables of the moneychangers. They scramble to get whatever they can and they evacuate the place to such...in such an orderly fashion that we don’t even have any word that the Romans turned a garrison loose on the crowd. We have no instruction in Scripture to indicate that anybody was injured, anybody was hurt. I’m sure some people bumped into counters and tripped over tables and bumped into animals and bruised their knees and all of that kind of thing. This was not an act of cruelty on people. This was an act of judgment on a system of religion.
I know the Roman Catholic Church uses this as a justification in the Middle Ages for the Inquisition and torture and imprisonment and execution. But Jesus did no harm to people. He attacked the system. The merchants would want to stop Him. The Temple police would feel completely responsible to stop Him. The crowd would want to stop. All it would take was one big burly guy to wrap his arms around Him and say, “Whoa, whoa, what are you trying to do, buddy?” And a few other people would grab Him and they’d take the same cords that He had made His little whip from and they’d tie His hands up and say, “We’ve got to deal with this guy. That doesn’t happen. This is miraculous power. This is crowd control, the likes of which has no human explanation. He goes from this very private family miracle to this massive public miracle in which tens of thousands of people participate and no one can do anything. Unparalled display of divine force creates an evacuation as the merchants frantically chase their beasts, as the money changers scramble to grab what they can and everybody’s completely obedient. This is a preview of the power that Jesus has to judge—the inescapable power of His judgment. “You have polluted,” He says, “My Father’s house.” You have corrupted My Father’s house. This is the loyal Son of God and He is, first of all, loyal to His Father, loyal to His Father. He will do this on a massive scale at His Second Coming. At a massive scale He will do this, only there at His Second Coming there will be death, there will be death. Revelation says a sword will come out of His mouth and there will be a slaughter, the likes of which the world has never seen.
Did things like this ever happen in the Temple? Yes they did. There’s a book called The Jews at the Time of Jesus. It’s written by a man named Wylen, W-y-l-e-n, and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Byzantine Ruthenian Metropolitan Church sui iuris of Pittsburgh.
Bishop Milan (Lach) of Parma is our bishop.
Archbishop William (Skurla) of Pittsburgh is our Metropolitan.
We are in communion with our holy father Francis, the Pope of Rome
We are in communion with all the other Byzantine Catholic Churches, which are the Albanian Greek Catholic Church, the Belarusian Greek Catholic Church, the Bulgarian Greek Catholic Church, the Greek Catholic Church of Croatia and Serbia, the Greek Byzantine Catholic Church, the Hungarian Greek Catholic Church, the Italo-Albanian Catholic Church, the Macedonian Greek Catholic Church, the Melkite Greek Catholic Church, the Romanian Greek Catholic Church, the Russian Greek Catholic Church, the Slovak Greek Catholic Church, and the Ukrainian Greek Catholic Church, as well as the Alexandrian Catholic Churches, which are the Coptic Catholic Church, the Eritrean Catholic Church, and the Ethiopian Catholic Church, as well as the Armenian Catholic Church, as well as the East Syriac Catholic Churches, which are the Chaldean Catholic Church, and the Syro-Malabar Catholic Church, as well as the West Syriac Catholic Churches, which are the Maronite Church, the Syriac Catholic Church, and the Syro-Malankara Catholic Church, as well as the Roman Catholic Church.
Meet our Clergy
Fr. John is a husband, a father of five, and a priest for the Eparchy of Parma. He has an M.Div. (summa cum laude) from the Byzantine Catholic Seminary of Ss. Cyril and Methodius and a B.A. (summa cum laude) in art with a minor in religion from Wabash College. He has a lifelong interest in the arts and before he was a priest he worked as a custom picture framer for fourteen years. In 2014, he was ordained a deacon by Bishop John Kudrick and, in 2017, he was ordained a priest by Bishop Milan Lach..
Liturgical Scheduling
Sunday &amp; Saturday morning at 10:00am
Wednesday &amp; Friday evening at 7:00pm
Under usual circumstances, we celebrate:
- Great Vespers, Matins, &amp; Divine Liturgy for every Sunday &amp; 🕀 Great Feast*
- Great Vespers &amp; Divine Liturgy for every 🕁 Feast with an All-Night Vigil*
- Divine Liturgy four times a week
- Divine Praises for every liturgical day†
*When a Feast falls on Saturday or Sunday, the Divine Liturgy for the feast is at 10:00am. The Divine Liturgy for Feasts on weekdays are usually “anticipated.” For example, when a feast falls on a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(765) Scientology, Church of. The Columbia Encyclopedia, Sixth Edition. 2001-05 The churchs status as a religion was, however, ultimately established in those and many other countries. Some, including some former members, view the church as an elaborate cult, a charge the church and many religious scholars deny. The first church was established in Los Angeles in 1954. (289 words) State religion - Wikipedia, the free encyclopedia State churches or religions are examples of the official or government-sanctioned establishment of religion. The Church of Ireland was disestablished in 1869 and the Church of England was disestablished in Wales in 1920, becoming the Church in Wales. State religions typically exist in countries or jurisdictions where they the majority of residents are considered adherents; however much of this support is little more than nominal, with many members of the church rarely attending it. (289 words) Byzantine Catholic Church in America Byzantine Catholics are witnesses to the reality of the Resurrection and Ascension of Christ, and follow Christ, in and with Him, to His heavenly Kingdom in the Divine Liturgy, the principal liturgical service of the Byzantine Church. Byzantine Catholics are Orthodox Christians who embrace full communion with the Church of Rome and its primate, Pope John Paul II, the successor of St. Peter, the first among the Apostles. Byzantine Christian Worship: God With Us Byzantine Catholic worship joyfully celebrates the presence of the Kingdom of God on Earth in and through its divine services and liturgical life. (289 words) Ireland the Presbyterian Church was formed from the Church of Scotland and later became the Presbyterian Church in Ireland. The Presbyterian church in England and Wales is the United Reformed Church, whilst the tradition also influenced the Methodist church, established in 1736. (289 words) Eastern Orthodox Church - Wikipedia, the free encyclopedia Eastern Catholic Churches include the Armenian Catholic Church, the Chaldean Catholic Church, the Eparchy of Krizevci, the Italo-Albanian Catholic Church, the Maronite Church, the Romanian Catholic Church, the Ruthenian Catholic Church, the Syrian Catholic Church, the Syro-Malabar Catholic Church, the Syro-Malankara Catholic Church, and the Ukrainian Greek Catholic Church. Both churches claim to be the One Holy Catholic and Apostolic Church, and reject the other's claim to this title. An example of this is the lack of communion between the Russian Orthodox Church Outside Russia and the Moscow Patriarchate (the Orthodox Church of Russia), the conflict arising early in the 20th century due to a serious distrust of the soviets. (289 words) House church - Wikipedia, the free encyclopedia House churches should not be confused with "cell churches". A commonly held belief in the modern day house church "movement" is that the Protestant Reformation did not go far enough to demonstrate a New Testament belief in the "priesthood of all believers" and that Jesus Christ alone is the Head of the Church which is the body of Christ. House church is an informal term for a group of Christians gathering regularly or spontaneously in a home or on grounds not normally used for worship services, instead of a building dedicated to the purpose. (961 words) Episcopal - Wikipedia, the free encyclopedia Episcopal churches are the churches with bishops, those with episcopalian church governance, but generally those whose bishops are in Apostolic Succession. (member of the Anglican Communion), and the Eastern Orthodox churches are recognized, and also their bishops, by Anglicans. (961 words) Roman Catholic Church - Wikipedia, the free encyclopedia Byzantine Church of the Eparchy of Križevci (Croatia, Serbia and Montenegro) The Catechism of the Catholic Church, 85 states that authentic interpretation of the Word of God is entrusted to the living Magisterium of the Church, namely the bishops in communion with the successor of Peter. Bishops are the successors of the apostles in the governance of the Church. (10127 words) Maronite Church - Wikipedia, the free encyclopedia The head of the Maronite Church is the Maronite Patriarch of Antioch,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salt to a fine paste in a food processor. Add yogurt and puree. Spread yogurt sauce on a platter; top with carrots. Sprinkle with feta and drizzle with oil. Sprinkle with whole herbs; serve.
Serves 6. Recipe courtesy of www.marthastewart.com. I try as hard as possible not to link to the Daily Mail — it’s my small and admittedly token gesture not to encourage them. And Quentin Letts is the Mail at its most unpleasantly execrable, slavering to stick his pen-knife into anyone he cares to disdain, especially if they’re female or have a funny accent or some other personal tic to pick on.
Though aged 60 (and counting), she teeters up to the Despatch Box in high heels, grinning girlishly at the Opposition benches before hesitantly lisping a few opening apologies for losing her place or some such calamity. Think of Ulrika Jonsson corpsing during one of her weather forecasts in the Eighties. Quite often Mrs Featherstone giggles, says she did not quite catch the drift of the question or pushes her long fringe out of her smouldering eyes and gives a hapless shrug of her shoulders. She invariably pulls at the bottom of her skimpy designer top, the better to accentuate her slinky torso. Shades of a Wonderbra advert — from the Minister for Women!
Sometimes she manages to read her Whitehall brief without stumbling. When it comes to producing extempore justifications for Government policy, however, her little card house collapses. She is by some distance the Coalition Government’s weakest link. Television quiz show piranha Anne Robinson would make very, very short work of her.
It may, therefore, be regarded as a misfortune for the Government that this gum-brained specimen, this most palpable parliamentary dingbat, is the officer in charge of two hot political controversies (gay marriage and the right of Christians to wear a cross at work), which has put her at loggerheads with the Anglican and Catholic Churches.
In this confrontation, she resembles a nocturnal nudist caught in the headlights of a speeding lorry — part-comical, part agonising, likely to end in a squeal of brakes and nasty bruises.
And so it continues ad nauseum. Especially nauseum.
In a witheringly misogynistic article about the Liberal Democrat minister Lynne Featherstone last week, Quentin Letts of the Daily Mail wrote: “Though aged 60 (and counting), she teeters up to the despatch box in high heels, grinning girlishly.” Having gratuitously mentioned that she is “of Jewish stock”, he then admitted she looked good for her age, but only because of “whatever seaweed-yog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Too often," said the signatories, "those who call for open debate, rigorous analysis of current policies, and serious consideration of alternatives are accused of 'surrendering.' "
Right on cue, Secretary of Health and Human Services Donna Shalala responded to the ad by saying, "There's no chance that we're going to throw up our hands and walk away." She described opposition to the war on drugs as "a kind of pseudo-intellectualism."
Apparently, Milton Friedman, one of the century's leading economists, is a pseudo-intellectual. So is Stephen Jay Gould, the renowned Harvard paleontologist; Steven Duke, the Yale law professor who once taught President Clinton; and Lani Guinier, the University of Pennsylvania legal scholar whom the president nominated for a top Justice Department post.
If the many respected academics who signed the open letter can be so easily dismissed, Shalala presumably could make short work of people like George Shultz, the former secretary of state; Oscar Arias, the former president of Costa Rica; and Javier Perez de Cuellar, one of Annan's predecessors at the U.N. Then again, it's possible these men learned something by participating in the war on drugs that Shalala hasn't.
Wisdom in this area begins by recognizing that human beings have always been attracted to psychoactive substances and always will be. When the government tries to stand between people and the drugs they want, it may prevent a certain amount of self-inflicted misery, but it also imposes a great deal of misery on drug users and bystanders.
Critics of the war on drugs are asking whether this trade-off is morally acceptable. In "a drug-free world," that question would be irrelevant. In the real world, it is getting harder to ignore. Dominique Strauss Khan... who ? I am French and people of my country barely know him... and YOU think he has a bigger influence or any sort of "power" than The Pope !!! You're kidding us ? Right ? Ingnorant lists makers !
37: Pope Benedict XVI
Head of the Roman Catholic Church
Please fill in the following information and we'll email this link.
American Catholics in particular, still bruised by the sex-abuse scandals of 2002, regarded the current pope's election in 2005 with suspicion and worse. They feared that Joseph Ratzinger (known to some as "God's Rottweiler," John Paul II's theological enforcer) would turn out to be a my-way-or-the-highway kind of guy. But Benedict XVI's U.S. visit earlier this year—his first as pope—bolstered one of his most traumatized flocks and added immeasurably to his stature. He came off as empathic, gentle, direct. He addressed the sex scandal not once but repeatedly—finally in a tearful private meeting with a small group of victims. Having convinced the world of his remorse, Benedict next year will travel to Jerusalem, where he will have to perform a delicate dance: welcoming interfaith debate while affirming his belief that the events described in the Gospels are real and his is the One True Church.
No. 36: Michael Bloomberg
COVER STORY: THE GLOBAL ELITE
The study of power is not only diverting (which Homer and Shakespeare knew), but illuminating. A biography of an ancient human impulse.
© 2009 After the 9/11 attacks it seemed, well, unseemly to play the blame game. It was clearly a massive government failure. But it's.
The problem with the FBI, according to the Department of Justice,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going to add appreciatively to your jobs list. The best news is that good practice is cost effective – the correct temperatures and cleaning regime protects the quality of your serve, avoids wastage and you will spend less money on your cleaning products as they will never have to work so hard.
If you have any stubborn problems in your cellar or your beer lines just ask our friends at CellarCraft. .
Prayer for Christian Unity?
One of the most well advertised annual events during the Week of Prayer for Christian Unity in Rome has nothing to do with ecumenism.
At least, not explicitly.
Every night at 8:00pm during the WPCU, there is a liturgy at Santa Maria in Via Lata, just off the Via del Corso. Instead of inviting in the Orthodox, Anglican, and Protestant communities in Rome to lead worship in rotation, every one of these liturgies is Catholic. The unique aspect of the series, however, is that each is celebrated according to a different liturgical rite, sponsored by different of the Churches sui iuris that make up the Catholic communion.
It is a great idea, but the question is whether it is appropriate for the week of prayer that is meant to focus on the restoration of unity with other Christians. Is it a celebration of the unity-in-diversity that already exists in a real but imperfect way in the Catholic Church? Does it smack of uniatism, or of Catholic imperialism? Is it enough to remind Roman Catholics that not all Catholics are Roman, that we do not all do things the same way, and therefore demonstrate a fundamental principle of ecumenism – that unity does not mean uniformity?
This year’s schedule includes most of the major liturgical traditions – though the East Syrian, or Assyrian/Chaldean rite is notably absent for some reason:
- January 18: Byzantine Rite, Greek Catholic Church
(organized by the Pontifical Greek College)
- January 19: Byzantine Rite, Ukrainian Catholic Church
(organized by the Basilian Fathers of St. Giosafat)
- January 20: Byzantine Rite, Romanian Catholic Church
(organized by the Pontifical Romanian College)
- January 21: Maronite Rite, Maronite Catholic Church
(organized by the Maronite Order of the Blessed Virgin Mary)
- January 22: Latin Rite, Roman Catholic Church
(presided by Archbishop Piero Marini)
- January 23: West-Syrian Rite, Syro-Malankara Catholic Church
(organized by the Pontifical Damascene College)
- January 24: Armenian Rite, Armenian Catholic Church
(organized by the Pontifical Armenian College)
- January 25: Ge’ez Rite, Ethiopian Catholic Church
(organized by the Pontifical Ethiopian College)
First, I have to say it is a great opportunity to celebrate the liturgical diversity of the Catholic Church. In a way it recalls Bl. John XXIII’s decision to open Vatican II in the Ambrosian Rite rather than in the Roman – a reminder that there is always more than one way to be Catholic.
It is also helpful for us Latins to remember that the Catholic Church is actually catholic, and not simply an extension of Latin-Roman/Western culture. All Roman Catholics are Catholic, but not all Catholics are Roman Catholic.
(It should go without saying the ecumenically obvious statement that not all catholics are Catholic, either, but that does not merit calling all Catholics ‘Roman Catholic’. Capisce?)
One caveat is that it can reduce the respective churches of the Catholic communion merely to their liturgical patrimony, as if the Catholic Church simply enjoys liturgical diversity in a single monolithic ecclesial entity, rather than in fact being a communion of churches.
Another is that such a celebration during the Week of Prayer for Christian Unity could communicate an unintended model of unity, some kind of liturgical uniatism – or, as one my first ecumenical dialogue partners, an avid Trekkie, would put it, this model makes the Catholic Church out to be the Borg, with a simple message: “Your patrimony will be absorbed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46, after the death of the then owner Miss Mundy, the hall was sold to the County Council. The hall was re-opened by the then Princess Elizabeth in 1946.
The Old Parsonage
The house was designed by S.S. Teulon and built in 1850. Pevsner describes it as a "...picturesque Tudor with an odd lantern with cupola ; handsome gabled with mullioned windows." It is now a private house.
Amenities
Grendon has the following sports and activities:
 1st Grendon Beavers &amp; Cubs
 Grendon Bellringers
 Grendon Cricket Club
 Grendon Over 60s - Age Concern
 Grendon Playgroup
 Grendon Sapphires Football Club
 Grendon Village Twinning Association (with Bois-Bernard, Nord-Pas de Calais, France)
 Half-Crown Share Club
 Mums &amp; Tots
 Rainbows &amp; Brownies
 Women's Institute
Charities
The village has three small charities:
 Charles Markham memorial trust
 Poor's Close (set up with land bequeathed by the Rev Robert Shelbourne)
 Richard Piper Coles will trust
Gallery
See also
 Grendon, Warwickshire
 Grendon Underwood
References
 Grendon in Northamptonshire - Tito Benady &amp; Eileen Wilmin (Gibraltar Books Ltd - 1994) 
 Pevsner - The Buildings of England - Northamptonshire. 
 Thomas Sternberg - "The dialogue and folk-lore of Northamptonshire" 1851
 The Lore of the Land - Westwood &amp; Simpson - 2005 -
External links
 Grendon Village Website
 Some Second World War memories by a village resident of being straffed in the fields by a Nazi German controlled Spitfire can be found here
 Photos of Grendon and surrounding area on geograph
Villages in Northamptonshire
North Northamptonshire
Civil parishes in Northamptonshire Romanian Catholic Church may refer to:
 Catholic Church in Romania, including both Latin and Eastern Catholics
 Romanian Church United with Rome, Greek-Catholic (an Eastern Catholic church of the Byzantine Rite, in full communion with the Church of Rome)
See also 
 Albanian Catholic Church
 Belarusian Catholic Church
 Bulgarian Catholic Church
 Croatian Catholic Church
 Greek Catholic Church
 Hungarian Catholic Church
 Russian Catholic Church
 Serbian Catholic Church
 Slovak Catholic Church
 Ukrainian Catholic Church Jim Powell is Senior Fellow at a libertarian think tank, the Cato Institute in Washington, D.C., with which he has been associated since 1988. He has also done work for the Manhattan Institute, the Institute for Humane Studies, Citizens for a Sound Economy, the National Right to Work Committee and Americans for Free Choice in Medicine.
Powell is an published author, writing several books on the unintended consequences of presidential policies, including FDR's Folly, a critical look on Franklin D. Roosevelt's New Deal policies. He has also given talks at American universities such as Harvard and Stanford, as well as internationally.
Biography
Born in Norfolk, Virginia and growing up on Long Island, Powell attended the University of Chicago where he earned a B.A. in history. As an editor of the student quarterly New Individualist Review, helping publish articles by several future Nobel Laureates. Powell also worked as a researcher for future Nobel Laureate Ronald H. Coase.
In 1976, Powell began to publish his writings, with early books primarily focused on topics about the art market, commercial real estate, and Japanese finance. By the late 1980s, he began to author books on libertarian issues.
Powell has been apart of multiple libertarian Think Tanks, including Cato Institute.
Books
 The Fight For Liberty, Critical Lessons From Liberty's Greatest Champions Of The Last 2,000 Years (2012)
 Greatest Emancipations, How the West Abolished Slavery (2008) 
 Bully Boy: The 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 a preexisting custom or tradition grants them authority over their constitutes, or privileges have been granted by the Holy See.
6) Metropolitan Bishops
Metropolitan cities are home to millions of people. In order for the Catholic Church to effectively service the faithful who happen to live within these cities, the city itself is divided up into different districts known as diocese. A Bishop is then appointed to each of these dioceses.
Each Metropolitan Bishop has limited oversight authority over the parishes and constitutes within their diocese, but they can serve as the head of the council that governs their parishes. If the council is unable to agree upon who to elect as their new diocesan administrator, the Bishop has the authority to have the final say over who should be elected into the position.
7) Archbishop
To unify and manage the various districts, parishes, and constitutes of a metropolitan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power between geopolitical, cultural and biblical law, can be rather taxing on the Pope, especially during times of global unrest.
This is why the hierarchy of the Church is structured as it is. In the past Popes were appointed by the Holy Roman Emperor, this meant that the Emporer would elect a Pope that best suited to their own agenda. Since approximately 1085 AD, Popes have been appointed by the Cardinals. This one simple change has helped to ensure that only the most suitable, and well-deserving candidates could be elevated to the position of Pope.
To further help to ensure that the Pope is able to do what is right for the Church, the faithful, and the world at large, the Pope seeks the advice of their Cardinals, appoints the Bishops who are more suited for various roles of importance, and conducts regular meetings 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 the East. With an estimated 2.42 or 2.3 billion adherents in 2015, Christianity is the largest religious group in the world, and in 2020 there were about 2.6 billion adherents globally.
Christian denominational families
Christianity – 2.6 billion
Catholicism – 1.345 billion 
Catholicism is the largest branch of Christianity with 1.345 billion, and the Catholic Church is the largest among churches. Figures below are in accordance with the Annuario Pontificio, at 2019. The total figure does not include independent denominations that self-identify as Catholic, numbering some 18 million adherents.
Latin Church – 1.327 billion
Eastern Catholic Churches – 18 million
 Byzantine Rite – 8.2 million
 Ukrainian Greek Catholic Church – 5.5 million
 Melkite Greek Catholic Church – 1.6 million
 Romanian Greek Catholic Church – 0.5 million
 Ruthenian Greek Catholic Church – 0.4 million
 Hungarian Greek Catholic Church – 0.3 million
 Slovak Greek Catholic Church – 0.3 million
 Belarusian Greek Catholic Church – 0.1 million
 Italo-Albanian Catholic Church – 0.01 million
 Greek Catholic Church of Croatia and Serbia – 0.01 million
 Georgian Byzantine Catholic Church  – 0.01 million
 Albanian Greek Catholic Church – 0.01 million
 Russian Greek Catholic Church – 0.01 million
 Greek Byzantine Catholic Church – 0.006 million
 Macedonian Greek Catholic Church – 0.001 million
 Bulgarian Greek Catholic Church – 0.001 million
 East Syriac Rite – 4.9 million
 Syro-Malabar Church – 4.3 million
 Chaldean Catholic Church – 0.6 million
 West Syriac Rite – 4.1 million
 Maronite Church – 3.5 million
 Syro-Malankara Catholic Church – 0.5 million
 Syriac Catholic Church – 0.2 million
 Armenian Rite – 0.8 million
 Armenian Catholic Church – 0.8 million
 Alexandrian Rite – 0.5 million
 Coptic Catholic Church – 0.2 million
 Eritrean Catholic Church – 0.2 million
 Ethiopian Catholic Church – 0.07 million
Canonically irregular groups
 Society of Saint Pius X – 1 million
Sedevacantists
 Congregation of Mary Immaculate Queen
Independent Catholicism – 18 million 
Various denominations that self-identify as Catholic, despite not being affiliated with the Catholic Church.
 Philippine Independent Church – 6 million (in communion with the Anglican Communion)
 Chinese Patriotic Catholic Association – 5 million
 Apostolic Catholic Church – 5 million
 Traditionalist Mexican-American Catholic Church – 2 million
 Brazilian Catholic Apostolic Church – 0.56 million
 Old Catholic Church – 0.1 million (in communion with the Anglican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and “Church” pop up. What the difference between these terms? The United States Conference of Catholic Bishops (USSCB) put it pretty succinctly in 1999: .”
In the 1990 Code of Canons of the Eastern Churches the USCCB speaks of, Canons 27 and 28 clearly define what the difference is between “rites” and “churches”:
 - A rite is the liturgical, theological, spiritual and disciplinary patrimony, culture and circumstances of history of a distinct people, by which its own manner of living the faith is manifested in each Church sui iuris.”
To simplify, the Catholic Church is divided into six distinct rites, and within those six rites, there are 24 distinct and autonomous Churches. Of course, to reiterate, all 24 of these Churches are in communion with the Pope in Rome. Below is a list of the six rites of the Catholic Church, followed by which sui iuris Churches are contained within them:
A. Latin Rite
1. Latin (or Roman) Catholic Church
B. Alexandrian Rite
2. Coptic Catholic Church
3. Eritrean Catholic Church
4. Ethiopian Catholic Church
C. West Syrian (or Antiochene) Rite
5. Maronite Catholic Church
6. Syriac Catholic Church
7. Syro-Malankara Catholic Church
D. Armenian Rite
8. Armenian Catholic Church
E. Chaldean (or East Syrian) Rite
9. Chaldean Catholic Church
10. Syro-Malabar Catholic Church
F. Constantinopolitan (or Byzantine) Rite
11. Albanian Catholic Church
12. Belarusian Catholic Church
13. Bulgarian Greek Catholic Church
14. Byzantine Church of Croatia, Serbia and Montenegro (or Križevci Catholic Church)
15. Greek Byzantine Catholic Church
16. Hungarian Greek Catholic Church
17. Italo-Albanian Catholic Church
18. Macedonian Catholic Church
19. Melkite Greek Catholic Church
20. Romanian Catholic Church
21. Russian Catholic Church
22. Ruthenian Catholic Church (also known as the Byzantine Catholic Church in the United States)
23. Slovak Catholic Church
24. Ukrainian Greek Catholic Church
A good visual of all this can be found by checking out this handy flow chart HERE. Now that we have a list of all the Churches in communion with the Pope in Rome, we have a good starting point and a nice reference to go back to. We can see that each of these Churches come from distinct cultural backgrounds, from all corners of the Earth, yet each of these 24 Churches all share the same Catholic faith! How amazing is that; that our holy Catholic Church has such a multitude of traditions (small “t”) while keeping the same unbroken Tradition (big “T”) from Apostolic times?! After this primer, we will be following up with five more essays detailing each of the five Eastern Liturgical Rites and their respective Churches. But this being an introduction, it would be good to note right now that each of the 23 Eastern Catholic Churches (save two) have an Eastern or Oriental Orthodox counterpart.
When the Great Schism occurred in 1054, the Church was splintered, but over time parts of these Churches came back into communion with the Catholic Church. The next essays will detail when these reunions happened. As for the only two Churches that never broke communion with Rome, those would be the Maronite Catholic Church and the Italo-Albanian Catholic Church.
As was mentioned above, many of the Eastern Catholic Churches have traditions (with a small “t”) that differ from the Latin Catholic Church. But it should be duly noted that all of the Eastern Catholic Churches are fully Catholic in that they recognize the timeless Tradition (with a big “T”) of the Catholic Church, such as the seven sacraments, the primacy of the Pope, and as was mentioned previously, the doctrine and dogmas defined by the Magisterium of the Catholic Church, and so on. Still, the Eastern Catholic Churches are exhorted to retain their own theological understandings of doctrine (e.g., the Assumption) and to express it in the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