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8_sro_1" sheetId="1" state="visible" r:id="rId1"/>
    <sheet name="qid_1118_sro_2" sheetId="2" state="visible" r:id="rId2"/>
    <sheet name="qid_1118_sro_3" sheetId="3" state="visible" r:id="rId3"/>
    <sheet name="qid_1118_sro_4" sheetId="4" state="visible" r:id="rId4"/>
    <sheet name="qid_1118_so_1" sheetId="5" state="visible" r:id="rId5"/>
    <sheet name="qid_1118_so_2" sheetId="6" state="visible" r:id="rId6"/>
    <sheet name="qid_1118_so_3" sheetId="7" state="visible" r:id="rId7"/>
    <sheet name="qid_1118_so_4" sheetId="8" state="visible" r:id="rId8"/>
    <sheet name="qid_1118_support_1" sheetId="9" state="visible" r:id="rId9"/>
    <sheet name="qid_1118_support_2" sheetId="10" state="visible" r:id="rId10"/>
    <sheet name="qid_1118_support_3" sheetId="11" state="visible" r:id="rId11"/>
    <sheet name="qid_11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Running On The Road (4:10)
8. The Master Throne (4:19)
9. The Successor (5:58)
10. Blue Blood (X-Japan Cover) (5:03)
11. The Show Must Go On (Queen Cover) (4:06)
Reviewed by xFiruath on April 6, 2009
"Every track on the album displays a complete mastery of meshing non-metal style keyboard arrangements into very heavy guitar riffs to produce an amazing sound that will draw listeners back again and again just to make sure they didn’t miss anything."
When different elements of various metal styles are blended together in progressive and coherent ways sparks fly and the real magic of the genre comes into light. Argentinean band Auvernia doesn’t just ignite a bonfire with their debut album, they light off an absolute super nova that flirts dangerously close to perfection. Metal fans who crave progressivity or people who are on the fence about grandiose power metal should officially take note, because “Towards Eternity” has completely changed the face of a genre that rarely gets taken seriously and given it a legitimate banner to rally behind.
The first thunderous and mounting guitar chords of “A New World Is Born” grabs the listeners and drags them down into the universe of the music, demanding they pay close attention to every note that is being played. Although the guitar and drum beats on their own are compelling enough to keep the focus on the music, the real draw of Auvernia doesn’t show up until the keyboards get thrown into the mix. Every track on the album displays a complete mastery of meshing non-metal style keyboard arrangements into very heavy guitar riffs to produce an amazing sound that will draw listeners back again and again just to make sure they didn’t miss anything.
Taking a page from some of the more avant-garde prog metal bands out there, Auvernia frequently changes their pacing and overall sound several times during the course of any given song. What starts as a heavily distorted death metal riff accompanied by falsetto clean vocals suddenly shifts into the high pitched power metal style guitar interchange with black metal growls. Each change is carefully crafted with a specific goal in mind so that the song continues on its intended course no matter how many side tracks it has to take to get there. Every song has at least one new trick up its sleeve that a previous song didn’t to keep the audience constantly engaged in new ways.
Directly in the middle of all the sweeping solos and atmospheric sounds of the album is a three minute acoustic interlude, appropriately titled “Interludio Nro 1,” that easily beats out the tacked on interlude tracks present in so many other death and black metal releases. The downplayed and oddly alluring guitar melodies, which sport an interesting Latin flavor, work with the haunting keyboards well enough to make the piece hold its own as a song genuinely worth listening to, as opposed to a brief respite in between heavier songs.
The end of the album is rounded out with covers of “Blue Blood” by X-Japan and “The Show Must Go On” by Queen. The tracks manage to reproduce the feel of those band’s particular styles well, while giving them both a unique Auvernia spin, but anyone who didn’t read the track listing first will probably be baffled by the switch from full force metal to 80’s style rock.
The biggest surprise about Auvernia is how the band took nearly nine years to get noticed by a label for a full length release and how they aren’t a whole lot more popular yet. Anyone interested in hearing an amazing marriage between progressive power metal and symphonic black metal should do themselves a favor and take the ride “Towards Eternity.”
Highs: Masterfully crafted songs where all of the elements come together nearly perfectly, lots of interesting new sounds
Lows: The band doesn't fully escape the more over the top elements of power metal, the Queen cover is a little out of place
Bottom line: A truly unique progressive power metal album with a few black metal undertones for a darker sound
4.5 out of 5 skulls
Get more info including news, reviews, interviews, links, etc. on our Auvernia band page.
Third Ion
"13/8Bit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Album Review, Audio, Cover Art, Media Coverage, Music Video, New Album Preview, Review, This week in music, Video
Album review: Cellador Off The Grid (2017)
Posted by damnationmag on March 7, 2017 March 7, 2017
Cellador is a band that has been tucked away in the back catalog of diehard power metal fans for close to a decade. There was a time in the American Midwest where watered down metalcore bands ruled the metal scene and finding an American power metal band was basically impossible. Yet, those of us who paid our dues and kept searching were rewarded with Cellador’s 2006 release Enter Deception. I was lucky enough to see Cellador a number of times following the release of their first album and had gladly added “Leaving All Behind”, “Never Again” and “No Chances Lost” to my list of classic power songs, then they were gone. They had just left before fans had a chance to even say goodbye. In 2011 Cellador sneakily put out a follow up EP but finally and most importantly they have returned in full force with Off the Grid.
There are some genres in metal that are essentially as they should be. Power metal is one of these. Power metal should be precise, driving, melodic, catchy, virtuosic and commanding and Off the Grid hits all these marks. The album opens with “Sole Survivors” which sets the tone for the album a Theater of Salvation style of Edguy riffing and then wastes no time getting into the melodic and hook oriented vocals. Now, one of the main differences between the Cellador of 2017 and that of 2006 is the vocalist. Founding member Chris Petersen has taken over vocal duties and coming from someone who very much enjoyed the vocal style of their past vocalist, Michael Gremio, I can say this is a game-changing improvement. Petersen’s vocal delivery is clean and controlled allowing the songs and melodies to speak for themselves. The album continues to highlight new strengths song by song. “Wake Up the Tyrant” is a perfect example of the bands heightened strengths with heavier riffing and energetic drumming driving the song into what sounds like a classic Nocturnal Rites verse and a gloriously catchy chorus that rivals that of Dragonland.
Now, not all power metal bands can shift into the Dragonforce gear in terms of speed but Cellador makes sure we know they are capable of almost going too fast with “Swallow Your Pride”. This song also exemplifies the virtuosity in not only the guitars, which was to be expected, but also the keyboards. Prominent keyboards are an element that not only set this version of Cellador apart from the 2006 version but also bring the European power metal stylings to another level. If you’ve made it this far in this review and are thinking “I don’t know about all this, I like my metal mean and nasty and sometimes power metal is just too cheesy” then you probably should go ahead and go see what spooky looking album Season of Mist is about to put out because Cellador rounds the album out with back to back to back wonderfully done cheesy power metal. This is best represented by a cover of Cyndi Lauper’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Hammerfall - "Built To Last" (CD)
"Built To Last" track listing:
1. Bring It!
2. Hammer High
3. The Sacred Vow
4. Dethrone And Defy
5. Twighlight Princess
6. Stormbreaker
7. Built To Last
8. The Star Of Home
9. New Breed
10. Second To None
Reviewed by CROMCarl on November 3, 2016
"...what HammerFall presents is another solid release that neither bores nor stands out any more than past history, other than the fact that the members are 19 years older."
HammerFall made it quite clear after the disastrous “Infected” that there would be a return keeping the band’s sound exactly as it was meant to be. This meant taking it back to “Glory to the Brave” and “Legacy of Kings.” Sounds like the dream of every purist, right? Isn’t this what you hear at every show for every band: Play the old stuff! Isn’t this what you hear in every review and social media comment: they never have sounded better than those first two or my personal favorite they never released anything good after 1998. It wasn’t particularly clear exactly what made 2011’s “Infected” so dreadful, but with “(r)Evolution” the band specifically brought it all back full circle. So what’s the beef now? Well, nothing really. “Built to Last” is the latest cookie cutter HammerFall release that will serve as continued praise from some and stale fodder for others.
Rarely does a band force a discussion on the dichotomy of power metal fans, but Sweden’s power metal stalwarts garner a most perfect dividing line. Fans completely for and totally against anything the band releases can generally agree that “Glory to the Brave” and “Legacy of Kings” represent the benchmark material. So what made the all the years that followed up through “(r)Evolution” divide the two in half, making the choice between “praise everything” and “meh, not as good as the original”? Then there are those who claim Joacim Cans is just a shell of his former voice. Mind you, HammerFall doesn’t seem to care - the only goal being to keep the style true to the original and on that point “Built to Last” is a highly successful release. It is exactly the same catchy riff fest that defines the band. This leaves me wondering whether the real issue with the fans is merely that personal preferences have changed. It certainly isn’t the band.
Leaving that digression for future argument, what HammerFall presents is another solid release that neither bores nor stands out any more than past history, other than the fact that the members are 19 years older. All the elements a fan has come to expect from a HammerFall album appear in full force. We have a ripping opening track, followed by mid-paced fist pumping metal raving tune, followed by a slow starting number that gains momentum, followed by fast paced chugger, followed by the obligatory ballad, followed by a galloping song about the crusades, followed by mid-paced “made for live participation” song, followed by another speedy tune, followed by the atypical slow to mid-paced filler, and ending with the sometimes optional fast or slow building closing song. Sound familiar? I know, it is that good too!
Specifically, “Bring It!,” “Hammer High,” “Stormbreaker” and the title track are the strongest songs in the lot and all would be a perfect fit in upcoming tours. Like Sabaton, HammerFall is built for the live stage, eliciting fist pumping energy and orchestrated crowd chants. Unlike Sabaton, HammerFall has a tad more depth and a much better mix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France. You can watch the entire chat below. A few excerpts follow (transcribed by BLABBERMOUTH.NET). On whether the songs from 2017's "1755" are more "symphonic" and "theatrical" onstage: Fernando: "Yeah, I think with the ...
BUTCHER BABIES Bassist Quits Band To Focus On Raising His Daughter
Longtime BUTCHER BABIES bassist Jason Klein has announced his departure from the band. He will play two final shows with BUTCHER BABIES — on August 1 at Gathering Of The Juggalos in Springville, Indiana and on August 3 at Pain In The Grass in Auburn, Washington — before exiting the group to focus on being ...
JANE'S ADDICTION Guitarist Throw His Support Behind MARIANNE WILLIAMSON In 2020 Presidential Race
JANE'S ADDICTION guitarist Dave Navarro has praised Marianne Williamson as a "revolutionary thinker and leader in politics." The author and spiritual adviser is one of six female candidates vying for the 2020 Democratic presidential nomination. The 66-year-old self-help guru and consultant to Oprah Winfrey and other celebrities supports universal health care, wants to address the ...
REVOCATION Frontman On 'The Outer Ones' Album: 'It Certainly Opened Up A Lot Of Doors For Us'
Lady Obscure recently conducted an interview with vocalist/guitarist Dave Davidson of American technical thrashers REVOCATION. You can watch the entire chat below. A few excerpts follow (transcribed by BLABBERMOUTH.NET). On whether it was a conscious decision to blend so many styles into REVOCATION's style: Dave: "I think it's more unconscious. I listen to so many ...
NAPALM DEATH: Pro-Shot Video Of Entire WITH FULL FORCE Concert
Professionally filmed video footage of NAPALM DEATH's entire June 28 performance at the With Full Force festival at Ferropolis in Gräfenhainichen, Germany can be seen below (courtesy of ARTE Concert). NAPALM DEATH is continuing work on its long-awaited new album for a tentative early 2020 release. The follow-up to 2015's "Apex Predator - Easy Meat" ...
LAMB OF GOD Frontman Mourns Passing Of DISNEY CHANNEL Star CAMERON BOYCE
LAMB OF GOD frontman Randy Blythe has paid tribute to Cameron Boyce, who passed away on Saturday (July 6). The actor, known for his roles in the Disney Channel franchise "Descendants" and the TV show "Jessie", was just 20 years old. Blythe shared an Instagram photo of Boyce this morning (Sunday, July 7), along with ...
SONATA ARCTICA's TONY KAKKO: 'There Are A Lot of Bands Who Always Did Power Metal Much Better Than We Did'
Since its 1999 "Ecliptica" debut, SONATA ARCTICA has gradually moved away from the zippy, speedy, if not wholly saccharine, power metal sound that so defined the Finnish band's early years. Inspired heavily by their fellow countrymen STRATOVARIUS, SONATA ARCTICA rode the late '90s/early 2000s melodic and power metal resurgence alongside EDGUY, HAMMERFALL and KAMELOT. But ...
HAMMERFALL's OSCAR DRONJAK: 'We've Always Been On The Same Path; We Haven't Deviated Much'
Record Collector recently conducted an interview with guitarist Oscar Dronjak of Swedish metallers HAMMERFALL. You can watch the entire chat below. A few excerpts follow (transcribed by BLABBERMOUTH.NET). On whether the band's sound has changed since they signed to Austria's Napalm Records in 2016: Oscar: "No. Nothing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xml:space="preserve">
18. Rexoria – Ice Breaker (REVIEW)
19. HerezA – Death Metal Drunks (REVIEW)
20. Aephanemer – Prokopton (REVIEW)
Also, let’s not forget about some of the best albums which, although might be short in duration, they did bring to our ears an endless amount of heaviness, speed and harmony this year, accrediting them to be part of our Top 10 EP’s of 2019. As you can see, those EP’s were recorded by the most diverse types of bands and artists from all over the world, becoming some sort of “tasting sample” of what we can expect from those metallers in a not-so-distant future.
1. Eleine – All Shall Burn (REVIEW)
2. Quilombo – Itankale (REVIEW)
3. Master’s Call – Morbid Black Trinity (REVIEW)
4. Violent Life Violent Death – Sadness Rains (REVIEW)
5. Angra Demana – Triptych Of Decay (REVIEW)
6. Vorga – Radiant Gloom (REVIEW)
7. Shuulak – Citrinitas (REVIEW)
8. Moanaa – Torches (REVIEW)
9. Exuviated – Déliquescence (REVIEW)
10. Sophist – Betrothal To The Stone: Conception of Mephisto (REVIEW)
Do you agree with our list? What are your top 10 albums of 2019? And, as usual, don’t forget to tune in every Tuesday at 10pm BRT on Rádio Coringão to enjoy the best of classic and underground metal with Jorge Diaz and his Timão Metal, and every Thursday at 8pm UTC on Midnight Madness Metal e-Radio for the best of underground metal with The Headbanging Moose Show!
And before The Headbanging Moose takes a well-deserved break to recover our energies and return in full force in 2020, how about we enjoy what’s probably one of the best and most detailed “Christmas” songs of all time, the fantastic Valhalleluja, recently released by Italian Heavy/Power Metal outfit Nanowar of Steel? This is the perfect soundtrack for your Christmas night with your loved ones, especially if you give someone anything from IKEA as a Christmas gift. Well, simply watch the official video below and follow the lyrics to understand what I’m talking about. Having said that, let’s all pray to Odin, drink beer and sing Valhalleluja together with Nanowar of Steel, my friends!
Posted in 2019 New Releases	| Tagged 2019, aamamata, across the acheron, aephanemer, all shall burn ep, alternative metal, alunah, amon amarth, andré matos, angra demana, angus mcfife, astral death cult, aurora, berserker, betrothal to the stone: conception of mephisto ep, black metal, blackened death metal, blood as my guide, citrinitas ep, déliquescence ep, dö, death metal, death metal drunks, deep water flames, deutschland, dick dale, doom metal, eleine, exuviated, fire god and fear, grand magus, hard rock, heavy metal, helevorn, hereza, hiss from the moat, ice breaker, imploder, infinituum continuum, itankale ep, keith flint, la caceria de brujas, larry wallis, lucifera, marie fredriksson, master’s call, melodic death metal, midnight madness, moanaa, morbid black trinity ep, nanowar of steel, necronomicon, neue deutsche härte, oceangrave, orphans, place of chains, power metal, progressive death metal, prokopton, quilombo, radiant gloom ep, rage of light, rammstein, rexoria, rifftera, ritual of regret, rotting christ, sadness rains 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This really has a bit of everything so far. A ripping, technical guitar solo or three follows the second chorus. It makes me in no way jealous of their talent at all… However surprisingly, the song fades out after this. One the one hand, it’s always fun to not know what’s coming. On the other hand, I feel like another big chorus could have really helped cement this track as a top tier opener.
‘Remnants Astray’ opens on a prog as fuck riff and I’m all for it. The synths are behind it to give it such a huge sound, too. The power metal is back the powerful clean vocals come in over the top of a great, epic riff. It stays heavy and interesting though, two things that I find are my two downfalls when it comes to power metal so this is excellent. The kinda harsh vocals return for the bridge after the second chorus, but they are still rather clean, like a Matt Heafy kind of sound. There’s more absolutely incredible guitar soloing afterwards, so good it would probably make Steve Vai jealous. We then get a final epic chorus to close up. This was utterly fantastic, I loved it. It very easily made our playlist.
‘Clouds’ is a slightly slower but in no way less epic riff. The clean vocals sound even bigger and more powerful here given that the riff is bigger and it’s all backed by some great strings and even some operatic backing. Also, the backing vocals for the chorus make it even catchy and again we get the kind of half-scream on the back of it. It’s still a harsh vocal but most not familiar with scream would probably still be able to understand what is being said. The best of both worlds, so to speak. It feels almost redundant at this point to say there was a good guitar solo in the track, but you’ll never guess what… there was! Another song that I cannot praise enough, this was phenomenal. Playlisted!
If I didn’t feel like a vastly inferior musician before, ‘Composure’ definitely made it clear. This is awesome riff after awesome riff and I love it. The Trivium-style vocals are back in full force for this track too, which is another huge positive for me. It honestly feels like ‘Ascendency’, which for anyone who knows that album is very high praise. Again there is nothing but praise I can give for this track. The third in a row to make the playlist. This album better chill out or I’mma get in trouble for it all making it to our Spotify!
The most recent single, ‘Northern Lights’, starts folky as hell. To carry on the feeling, a modern day Maiden riff comes in over the top of it all, sounding great. This whole track in fact is like a heavier Iron Maiden song, it’s great! The same could be said for the following track, ‘Grasp of Hel’, too. Both are great songs that somehow sound like power metal, NOWBH while also sounding modern and following the bands sound. You definitely know it’s Blackment when hearing the tracks.
Check another metal review here.
The title track brings the heaviness and progginess back with a huge but fantastically technical couple of riffs. Even when the guitars are doing stuff like this, the band add synths and strings and stuff to really pack out the sound. It makes it all sound huge. The pre and chorus are massively catchy too even as the vocal melody jumps all over the place. It’s so interesting and I couldn’t stop listening to it, skipping it back a couple of times at least. Some more awesome guitar soloing and even a jazzy as fuck bassline round out this AWESOME track. Playlisted, it’s amazing.
‘Desolation Fields’ brings back the blackened death metal for a slow intro that builds into a hugely heavy track. The heaviness continues through the final two tracks too, single ‘Maw of the Dread’ and album closer ‘The Ruins’. However, the band also blend it masterfully with their epic power metal side. All three tracks are fantastic and the latter is a great closer. In a time where most bands seem to follow the weird trend of putting the lightest track last, I’m glad this was still pretty heavy. Three great tracks that I’d just gush over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zA – Death Metal Drunks (REVIEW)
20. Aephanemer – Prokopton (REVIEW)
Also, let’s not forget about some of the best albums which, although might be short in duration, they did bring to our ears an endless amount of heaviness, speed and harmony this year, accrediting them to be part of our Top 10 EP’s of 2019. As you can see, those EP’s were recorded by the most diverse types of bands and artists from all over the world, becoming some sort of “tasting sample” of what we can expect from those metallers in a not-so-distant future.
1. Eleine – All Shall Burn (REVIEW)
2. Quilombo – Itankale (REVIEW)
3. Master’s Call – Morbid Black Trinity (REVIEW)
4. Violent Life Violent Death – Sadness Rains (REVIEW)
5. Angra Demana – Triptych Of Decay (REVIEW)
6. Vorga – Radiant Gloom (REVIEW)
7. Shuulak – Citrinitas (REVIEW)
8. Moanaa – Torches (REVIEW)
9. Exuviated – Déliquescence (REVIEW)
10. Sophist – Betrothal To The Stone: Conception of Mephisto (REVIEW)
Do you agree with our list? What are your top 10 albums of 2019? And, as usual, don’t forget to tune in every Tuesday at 10pm BRT on Rádio Coringão to enjoy the best of classic and underground metal with Jorge Diaz and his Timão Metal, and every Thursday at 8pm UTC on Midnight Madness Metal e-Radio for the best of underground metal with The Headbanging Moose Show!
Metal Xmas and a Headbanging New Year! See you in 2020!
And before The Headbanging Moose takes a well-deserved break to recover our energies and return in full force in 2020, how about we enjoy what’s probably one of the best and most detailed “Christmas” songs of all time, the fantastic Valhalleluja, recently released by Italian Heavy/Power Metal outfit Nanowar of Steel? This is the perfect soundtrack for your Christmas night with your loved ones, especially if you give someone anything from IKEA as a Christmas gift. Well, simply watch the official video below and follow the lyrics to understand what I’m talking about. Having said that, let’s all pray to Odin, drink beer and sing Valhalleluja together with Nanowar of Steel, my friends!
Posted in 2019 New Releases	| Tagged 2019, aamamata, across the acheron, aephanemer, all shall burn ep, alternative metal, alunah, amon amarth, andré matos, angra demana, angus mcfife, astral death cult, aurora, berserker, betrothal to the stone: conception of mephisto ep, black metal, blackened death metal, blood as my guide, citrinitas ep, déliquescence ep, dö, death metal, death metal drunks, deep water flames, deutschland, dick dale, doom metal, eleine, exuviated, fire god and fear, grand magus, hard rock, heavy metal, helevorn, hereza, hiss from the moat, ice breaker, imploder, infinituum continuum, itankale ep, keith flint, la caceria de brujas, larry wallis, lucifera, marie fredriksson, master’s call, melodic death metal, midnight madness, moanaa, morbid black trinity ep, nanowar of steel, necronomicon, neue deutsche härte, oceangrave, orphans, place of chains, power metal, progressive death metal, prokopton, quilombo, radiant gloom ep, rage of light, rammstein, rexoria, rifftera, ritual of regret, rotting christ, sadness rains 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2026-07-15T17:31:22Z</dcterms:modified>
</cp:coreProperties>
</file>