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o_1" sheetId="5" state="visible" r:id="rId5"/>
    <sheet name="qid_11190_so_2" sheetId="6" state="visible" r:id="rId6"/>
    <sheet name="qid_11190_so_3" sheetId="7" state="visible" r:id="rId7"/>
    <sheet name="qid_11190_so_4" sheetId="8" state="visible" r:id="rId8"/>
    <sheet name="qid_11190_support_1" sheetId="9" state="visible" r:id="rId9"/>
    <sheet name="qid_11190_support_2" sheetId="10" state="visible" r:id="rId10"/>
    <sheet name="qid_11190_support_3" sheetId="11" state="visible" r:id="rId11"/>
    <sheet name="qid_111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people ages 18 to 25 reported using it, making this the age range with the highest amount of DMT use. Additionally, more men than women said that they had tried DMT.
DMT Trends in Oregon and Washington
DMT is a Schedule I substance in the United States, which means that there is no accepted medical use for the drug and it has a high chance of being abused. However, in 2016, the United States’ first public ayahuasca church was opened in Washington. This organization offered ayahuasca retreats and allowed people to try the drink as a part of religious ceremonies. Although this church initially claimed they were operating legally under religious protection laws, within a few months after opening they indefinitely postponed their retreats and have not yet resumed them.
DMT Addiction Treatment
If you are currently using DMT, do not hesitate to reach out to professionals for help. Nicknames for DMT like “spirit molecule” and “forty-five-minute psychosis” do not properly illustrate the physical and mental dangers DMT use can inflict. Contact The Recovery Village Ridgefield today to learn about treatment options.
Cakic, Vince; Potkonyak, Jacob; Marshall, Alex. “Dimethyltryptamine (DMT): subjective effects and patterns of use among Australian recreational users.” Drug and Alcohol Dependence, September 1, 2010. Accessed August 14, 2019.
Drug Enforcement Administration. “N,N-DIMETHYLTRYPTAMINE.” July 2019. Accessed August 14, 2019.
National Institute on Drug Abuse. “How Do Hallucinogens (LSD, Psilocybin, Peyote, DMT, and Ayahuasca) Affect the Brain and Body?” February 2015. Accessed August 14, 2019.
National Institute on Drug Abuse. “Hallucinogens.” April 2019. Accessed August 14, 2019.
Winstock, Adam R.; Kaar, Stephen; Borschmann, Rohan. “Dimethyltryptamine (DMT): prevalence, user characteristics and abuse liability in a large global sample.” Journal of Psychopharmacology, January 2014. Accessed August 14, 2019.
National Survey on Drug Use and Health. “Results from the 2013 National Survey on Drug Use and Health: Detailed Tables.” 2013. Accessed August. With the help of local friends and pro-Kremlin media, the Russian Orthodox Church has launched a propaganda campaign in the Balkans, writes Julia Petrovskaya.
Protests and disputes in Montenegro over a new law on religion have raged for two months, and show no sign of stopping. The new law paves the way for the state to appropriate most of the Serbian Orthodox Church’s property in the country. In contrast to outraged officials in Belgrade, the Russian authorities have refrained from getting involved publicly in this debate. However, the Russian Orthodox Church, state media, and media linked to the church have been waging a full-throated campaign to discredit both the law itself and the regime of President Milo Djukanović.
This media campaign is reminiscent of others conducted by Russian actors towards Montenegro, such as during the 2016 parliamentary elections and on the eve of Montenegro’s entry into NATO. This campaign, like those, involves familiar politicians and “analysts” on the Balkans who are closely associated with the Russian authorities and their propaganda machine. Their methods and arguments have not changed significantly. The only difference is that this time the Russian Orthodox Church has spearheaded the campaign and set the tone. It has strongly supported the Serbian Orthodox Church’s condemnation of the law, and drew parallels between Montenegro and the church schism over Ukraine.
The Montenegrin law “On the Freedom of Religion” allows for the seizure and transfer to state ownership of property and land used by religious communities if they belonged to the state before December 1, 1918, or if there are no documents proving their registration as church property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of "umchwasho" until 19 August 2005.
Arts and crafts
Swazi art varies from pottery to jewellery among many other things. Historically Swazi people have made jewellery and clothing items from beads. An example of this is ligcebesha, a colourful necklace and indlamu and colourful skirt for girls. Historical pottery in Eswatini includes mostly clay pots that are used for carrying water, beer cooking and decorations. These clay pots are called tindziwo. Wooden sculptures were also very popular as utensils, for example umcwembe used for serving meat. Swazis also made a lot of items using special grasses. These include grass mats called emacansi and tihlantsi. Other grass items are brooms, baskets among others.
Eswatini is also known for a strong presence in the handcrafts industry. The formalised handcraft businesses of Eswatini employ over 2,500 people, many of whom are women (per TechnoServe Swaziland Handcrafts Impact Study," February 2011). The products are unique and reflect the culture of Eswatini, ranging from housewares, to artistic decorations, to complex glass, stone, or wood artwork.
See also
 Outline of Eswatini
 Music of Eswatini
 Religion in Eswatini
References The House of Nemanjić (,  Немањићи;  Nemanjić,  Nemanjići, ) was the most prominent dynasty of Serbia in the Middle Ages. This princely, royal and imperial house produced twelve Serbian monarchs, who ruled between 1166 and 1371.
Its progenitor was Stefan Nemanja, scion of a cadet branch of the Vukanović dynasty (1101–1166). After Nemanja, all monarchs used Stefan as a personal name, or a ruler's name, a tradition adopted for the royal pretensions. The monarchs began as Grand Princes, and with the crowning of Stefan Nemanjić in 1217, the realm was promoted to a Kingdom, and the Serbian Orthodox Church was established in 1219. In 1346, Stefan Dušan was crowned Emperor of the Serbs and Greeks, and the Archbishopric of Serbia was elevated to a Patriarchate.
The dynasty's rule in Serbia ended in 1371, with the death of childless Stefan Uroš V (r. 1355–1371). This led to the fall of the Serbian Empire. Provincial lords took control of their provinces. The last remaining members of the House of Nemanjić were John Uroš, ruler of Thessaly, titular emperor of the Serbians and Greeks, who died c. 1422-23, and his younger brother, Stefan Uroš, ruler of  Pharsalos. Nemanjić descent survived only through maternal lines in several Serbian houses.
Background
The Serbs, as Slavs in the vicinity of the Byzantine Empire, lived in so-called Sklavinia ("Slav lands"), territories initially out of Byzantine control and independent. In the 8th century, the Vlastimirović Dynasty established the Serbian Principality.
Christianity was adopted as state-religion in circa 870. In the mid-10th century the state had emerged into a tribal confederation that stretched to the shores of the Adriatic Sea by the Neretva, the Sava, the Morava, and Skadar.
The state disintegrated after the death of the last known Vlastimirid ruler – the Byzantines annexed the region and held it for a century, until 1040 when the Serbs under the Vojislavljević Dynasty revolted in Duklja (Pomorje). In 1090s, the Vukanović Dynasty established the Serbian Grand Principality, based in Rascia (Zagorje), but only in the 11th century Stari Ras became undisput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number of reports as standard, which has been designed to provide credit management teams with the information they need – all with the touch of a button.
Getting information from your data is all well and good, but it’s what you do with it that really counts.
Make sure you’re using your data and analysis to make improvements to how you carry out your credit management operations. It may also be useful to other business functions.
Situations change – so continuing to collect and analyse data can continually uncover new insights into your business.
And if you’re using your data to try to bring about change, Mr Hall urges you to never stop trying. He explains that culture changes can be slow, but can start “with a single insight”. In Paris the feast day of Saint Sava was marked with a series of celebrations.
With the blessing of Bishop Luke of Western Europe, Archbishop Joseph of Western Europe of the Romanian Orthodox Church officiated the Holy Hierarchal Liturgy at the Cathedral church of Saint Sava of the Diocese of Western Europe on 27 January 2015. Beside the parish choir, also nuns from the monastery Bois-Salair sang responses.
At Hofburg Palace the solemn reception was prepared in honour of the high state visit of President of the Government of the Republic of Serbia Mr. Aleksandar Vucic on Thursday, 29 January 2015, at 7 p.m.
The host of the reception was Foreign Affairs Minister of the Republic of Austria Mr. Sebastian Kurz. His Grace Bishop Andrej of Austria-Switzerland, along with the clergy of the city of Vienna, also participated in the reception. Among attendes there were also: a lot of famous people from the public, cultural and political life of the Republic of Austria and the Republic of Serbia, representatives of the diplomatic corps, eminent public representatives of the Serbian diaspora in Austria and other high guests.
On Sunday, January 25, the Saint Stephen Church in Lackawanna, NY combined two slava celebrations. They celebrated the Patron of their temple, Saint Stephen the First Martyr, as well as the patron of the church school, Saint Sava. The Divine Liturgy was concelebrated by Fr. Stephen Gousios and Fr. Rastko Trbuhovich.
On Sunday, January 25, 2015, parishioners of Saint George Serbian Church gathered to commemorate one of the most important and significant saints of the Serbian Orthodox Church, Saint Sava. This very important celebration reminds Orthodox Christians, and especially Serbian people, of the tremendous impact Saint Sava has on our lives. Saint Sava, who was born Ratsko Nemanjic in 1174, was a Serbian prince, first Archbishop of Serbia, and one of the most influential figures in Serbian law and literature. He left a life of royalty to become a monk in his youth; he influenced his father, Saint Simeon, to do the same, and subsequently founded Monastery Hilander on Mount Athos, which is still to this day one of the most revered cultural and religious centers for Serbian people. Saint Sava is surely one of the most historically and culturally significant saints in the Serbian Orthodox Church. I grew up understanding that Saint Sava was the patron saint of all Serbian people, and especially, Serbian children. Celebrations on this day give Serbian people the great opportunity to express their attachment to the Fatherland, wherever they may live throughout the world, and to remember the example our beloved Saint Sava has given us in regards to how to live our lives according to the Orthodox faith.
This year's celebration of Saint Sava in Zagreb began with the Holy Liturgy in the chapel of Saint Sava, at the Serbian Orthodox Grammar School Kantakuzina Katarina Brankovic, which was officiated by His Eminence Metropolitan Dr. Porfirije of Zagreb-Ljubljana.
The Metropolitan was concelebrated by Archimandrite Danilo, hierodeacon Venjamin, hieromonk Nikon, protopresbyter-stavrophor Slobodan Lalic and deacon Branimir Jokic. Then the Metropolitan blessed the slava cake and held a sermon regarding the feast day of Saint Sava. The Ministry of Justice spent £4.2m representing prison officers at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chapters around the country and the world.
The Ernest J. Gaines Award for Literary Excellence
Contact for application deadline information.
The Ernest J. Gaines Award for Literary Excellence recognizes African-American fiction writers at a national level. The annual award is $15,000 cash, meant to support and empower the winner.
The Kerouac Project
Accepting submissions starting on January 1, 2022.
The Kerouac Project awards four residencies in a single year to writers of any age and ability. Winners will have the opportunity to stay in Jack Kerouac's cottage, and will also receive a $1,000 stipend.
The McKitterick Prize
Accepting submissions until October 31, 2021.
Awarded to debut novelists over the age of 40 years, this grant will also consider works of fiction that are unpublished. Novels must be full-length and written in English by one author. Works must also be published in the UK between November 1, 2020, and October 31, 2021.
Karen and Philip Cushman Late Bloomer Award
Contact for application deadline information.
For children's literature writers over the age of 50, the Karen and Philip Cushman Late Bloomer Award will offer $500 along with free tuition to any SCBWI conference anywhere in the world. To submit your application, you must be a current member of the site. It's awarded to mature writers who've never been published before.
Welter Micro Fiction Contest
Accepting submissions until October 19, 2021.
The Welter at University of Baltimore has a micro fiction contest. Writers can submit fiction, nonfiction, or prose-poem pieces, as long as they are 100 words or less. The current theme is "home" but the judges will consider other pieces. The grant is $100, which translates to at least $1 per word. The winning work will appear on Welter Online.
The Haven Foundation
Accepting applications on a rolling basis.
The Haven Foundation was created by revered author Stephen King after being the victim of a crippling accident. The Haven Foundation does not offer writing grants. Instead, the goal of this foundation is to offer financial assistance to artists (including writers) who are unable to work because of an accident or illness. The application is extensive and requires submission of IRS tax returns.
Final Thoughts
This is just the tip of the iceberg. There are many more great grants available to writers. And remember that you can apply for more than one. If you’ve ever won a grant to support your writing, please let us know about your experience in the comments below. Read our useful articles to prepare yourself and your possessions for NYC Mini Storage. Enjoy the benefits of renting secure self-storage in NYC.
September 17. 2012
When Selecting Self Storage in New York City
If you find difficulty finding a self storage company that you can trust with your…
September 10. 2012
Tips for Organizing Your Self-Storage Unit in NYC!
So, you found the perfect storage unit in NYC and decided what you want to…
September 1. 2012
How to Choose Self Storage?
Relocating to a new place is always a challenge for New Yorkers as for residents… Montenegrin police clashed on Wednesday with dozens of hardline believers of the Serbian Orthodox Church in the northern city of Niksic who were protesting the detention of a bishop and priests charged with violating coronavirus-related restrictions.
Police used stun grenades and pepper spray to disperse the protesters, who demanded the release of Bishop Joanikije and seven priests who were taken for questioning on Tuesday, after a procession that was held despite a ban on public gatherings imposed in March to curb the spread of the coronavirus.
“Release the bishop, dogs,” chanted the crowd gathered in front of Niksic’s main police station.
Several protesters were taken away by police, a Reuters witness said.
Similar protests have been held in the Montenegrin town of Pljevlja where police also used teargas to disperse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17, from 5 to 7 p.m. Tickets are available from any church member. The church is located at 150 W. Marlette, telephone 274-2852.
'Starting Point'
Come see what all the excitement is about as Sutter Creek United Methodist Church offers, “Starting Point — Find Your Place In The Story.” Join others Thursday nights, at 5 p.m., as you explore what it means to connect your story with God’s story. Grab a glass of wine, some great food and plan to spend some time in relaxed conversation with others who want to know more about who we are. Come for one meeting or come for them all, every Thursday through April 10, in The Cellar, at Hotel Sutter, located at 53 Main Street, in Sutter Creek. For details, contact Pastor Tom Widlund, at t.widlund@yahoo.com.
Sutter Creek United Methodist Church
“Promise — The First Move,” will be the sermon topic on Sunday, March 2. Pastor Tim Gravatt or Pastor Tom Widlund will preside, with Scripture from Genesis 12:1-5 and 15:1-6., 1 to 4 p.m. Call 267-0226 for more information.
St. Sava Serbian Orthodox Church
This weekend is the final preparatory Sunday before Great Lent: “Cheese-fare (Forgiveness) Sunday.” The Gospel says that one must forgive others in order to be forgiven (Matt 6:14-21). Services begin with Vespers, on Saturday evening, at 6 p.m., continue with Divine Liturgy, on Sunday morning, at 10 a.m., followed by “Forgiveness Sunday Vespers,” during which parishioners ask each other for forgiveness and seek to be reconciled. During the very somber first week of Lent, two additional services are offered, each at 6 p.m.: the Canon of St. Andrew, on Tuesday, March 3, and Presanctified Liturgy, on Wednesday, March 4. For further information, consult the website, saintsavajackson.org, or contact Fr. Stephen Tumbas, at 245-3142.
River Pines Bible Church
The Family Service begins at 10 a.m. As always, on the first Sunday of the month, Communion will be served. Following, there will be meditation on the meaning of Communion. Music will be performed by Dennis Paddock and Elena Kaufman. Refreshments are served after the service. All are welcome. The church is located in River Pines, on Shenandoah Road and Emigrant Trail. For information, call Pastor David Kaufman, at 217-7079.
Jackson United Methodist
Jackson United Methodist Church’s Bible series continues Sunday, March 2, with “Promise — The First Move.” Services start at 11 a.m. Services will include Communion and the collection of peanut butter and coupons. Bible Study will be Wednesday, at 3:33 p.m., in the Daffodil Room. On Saturday, Celebration Hall is the site of, “Break Bread with Friends,” from 9:30 to 11:30 a.m. The free program is open to anyone who is hungry. People receive a hot breakfast and a sack lunch. For more information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activity camps. Some are single day, others a full week.
So whilst this is not a new suggestion, it's worth mentioning again as utilising an activity camp for even a couple of days can be terrific when we need to work and the kids are still on holidays.
During summer holidays there are always many free events and activities on for adults and children. Some of the best are run by your local library, or can be found by doing a quick internet search. I tried "free kids events January" and added my local area, and had at least 20 items come up in the results that were legitimate, appropriate, interesting and local.
Taking this approach requires a little planning, but can be a wonderful way for your children to have fun and you to get some work done. Simply agree a day where your kids will go to a friend's place, and then return the favour. Great for you, and the kids love it too. After all, someone else's toys are always way more fun to play with than your own!
Yes, this is a very common one and I suspect the default option many of us pursue when we are juggling school holidays and paid work. Having a grandparent, aunt or uncle look after your children can be even more fun if you give them an activity. For example, my parents took my boys on a photography walk. They traipsed around the bush, practicing taking photos with proper cameras. The result was happy, tired kids who had learned new skills whilst also having quality time with their grandparents, outdoors and in nature.
Ultimately, making the most of the school holidays for ourselves and our kids is about getting the balance right between vacation time and maintaining our efforts with work. When we get that balance right with an injection of fun too, holidays are memorable and special for us all.
If you are interested in making the most of your life, whether it be school holidays or not - I’d love to support you as you create a life you love! Book your complimentary chat to talk about how I can help. Lackawanna, NY - Stewardship Sunday was celebrated on Sunday, November 12, 2012 at the St. Stephen the Protomartyr Serbian Orthodox Church in Lackawanna, New York.
Father Rastko Trbuhovich asked that all of the Stewards commitment cards be collected in a tray, which was then placed in the middle of the Church as an offering to God. The entire parish read the Prayer of Stewardship Offering which asks God to bless these Stewardship commitments. The Liturgy was followed by coffee hour and a presentation by David Batrich, National Chair of the Stewardship Committee. During the presentation, Father Rastko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+MITROPHAN. Sunday of Orthodoxy Pan-Orthodox Vespers at St. Stefanos Greek Orthodox Church at 6pm.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