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22_sro_1" sheetId="1" state="visible" r:id="rId1"/>
    <sheet name="qid_11222_sro_2" sheetId="2" state="visible" r:id="rId2"/>
    <sheet name="qid_11222_sro_3" sheetId="3" state="visible" r:id="rId3"/>
    <sheet name="qid_11222_sro_4" sheetId="4" state="visible" r:id="rId4"/>
    <sheet name="qid_11222_so_1" sheetId="5" state="visible" r:id="rId5"/>
    <sheet name="qid_11222_so_2" sheetId="6" state="visible" r:id="rId6"/>
    <sheet name="qid_11222_so_3" sheetId="7" state="visible" r:id="rId7"/>
    <sheet name="qid_11222_so_4" sheetId="8" state="visible" r:id="rId8"/>
    <sheet name="qid_11222_support_1" sheetId="9" state="visible" r:id="rId9"/>
    <sheet name="qid_11222_support_2" sheetId="10" state="visible" r:id="rId10"/>
    <sheet name="qid_11222_support_3" sheetId="11" state="visible" r:id="rId11"/>
    <sheet name="qid_112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9.1% positive Feedback
All listings for this product
About this product
Key Features
- Author(s)Isaac Asimov
- Date of Publication01/10/1990
- Language(s)English
- FormatPaperback
- ISBN-10038541627X
- ISBN-139780385416276
- GenreScience Fiction &amp; Fantasy
- Series TitleIsaac Asimov
- Series Part/Volume NumberI
Publication Data
- Place of PublicationNew York
- Country of PublicationUnited States
- ImprintBantam Doubleday Dell
Dimensions
- Weight590 g
- Width152 mm
- Height231 mm
- Spine41 mm
- Pagination624
Editorial Details
- Format DetailsTrade paperback (US). Now in its tenth printing, author Jack Benfield explains the art of conduit bending in clear non technical language. The Benfield manual includes basic non-technical formulas... See Details
Grounding and bonding problems are at epidemic levels. Surveys repeatedly show a high percentage of power quality problems are due to poor grounding and bonding. Electrical... See Details
One of the most confusing areas of the trade continues to be Grounding and Bonding. Mike Holt's Illustrated Guide to "NEC Requirements for Grounding vs. Bonding" belongs in the... See Details
For additional questions, please contact us atPenton Customer Support1-800-262-1954[email protected] $65.39 Add to Cart
SPINEL Natural 1.15 CT 6.27 MM Nice Color &amp; Glow Untreated Round Gem 13021215
Only 1 available
Details
Shipping: Australia: free (more destinations)
Condition: Used
*The store has not been updated recently. You may want to contact the merchant to confirm the availability of the product. “It is a privilege to learn from Jesus here … and we believe.”
– Grace Prasetyo, 2011 EMU graduate of the Bible and religion program. In the slum outskirts of Jakarta, Indonesia, Grace and her husband Yugo live and serve among the poorest of Asia’s people.
About the Bible and Religion Program
Our exciting curriculum
The Bible and religion department offers unique and challenging courses in the following areas:
- Anabaptist Biblical perspectives
- Bible and religion
- Biblical studies
- Church studies
- Peacebuilding and development
- Philosophy
- Religion
- Theology
This is a comprehensive list. These courses are not offered every semester.
Explore ministry: Ministry Inquiry Program
The Ministry Inquiry Program is an exciting opportunity of the Mennonite Church USA for college-aged young adults to explore pastoral ministry. The program offers the opportunity to experience firsthand ENERGY STAR for small business
Whether you own your building or are a tenant, you typically need lighting, heating, air conditioning, power for office equipment, and other services to stay in business. With free, unbiased information and technical support from ENERGY STAR, you can improve your small business’s financial performance by reducing energy waste and energy costs, while protecting the environment.
Join the network
When you join the ENERGY STAR Small Business Network, you’re joining thousands of other small businesses across the country that have committed to improving energy efficiency with ENERGY STAR. These leaders recognize that saving energy is not only good for the environment, it’s good for the bottom line.
As a network participant, you’ll also have access to the ENERGY STAR promotional mark. Recognized by more than 88 percent of the American public, use the ENERGY STAR mark to show your customers and clients that you’re committed to saving energy — and being an environmental leader.
- See who else is in the ENERGY STAR Small Business Network List.
- Join the ENERGY STAR Small Business Network as a network participant.
Get help with saving energy
Through ENERGY STAR, EPA offers tools and resources to help you save energy in your building. No matter what type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and in their own lives. Through attention to portions of Deuteronomy, we will imagine this moment in Israel’s history. We will also explore possible marks of the post-exilic community on these texts.
How does Moses interpret the law for the new situation of living in the land? What is new about Moses’ instruction? What is old? What stories and practices would shape Israel’s life together in the land? What does the inclusion of interpretation and tradition within scripture mean for us as readers? How might these texts inform how we strive to teach and encourage future generations of Christians? What stories and practices have we received from previous generations? How do these stories and practices shape how we live faithfully?
What will we pass on?
Giving the Church Another Chance: Retelling the Gospel in a Post-Christian Culture
Jake Lee – Associate Pastor, Harrisonburg Mennonite Church
As a Gen Xer, I have been to my share of seminars on how to be more “relevant” to a culture that has had it with the church. I have heard my share of presentations on why we should darken our rooms, change the color of our stage lights, maybe light a few candles, turn up the distortion and volume on our instruments. Out of this has come a concern from many parts of the church that newcomers aren’t getting involved, aren’t giving or serving enough, aren’t investing in the larger community of faith, and are quick to slip out when the edginess begins to fade. Perhaps it is because we have sought relevance in the wrong ways, and have shared a Gospel that has produced consumers rather than disciples.
What would it look like to reclaim the subversive nature of the Gospel? As a “Gentile” Mennonite, I have come to believe that the Anabaptist voice is now more relevant than ever in retelling the truly good news of Jesus to a people that have given up on the church. Join with me in having a conversation about what it might look like to rethink our Gospel, and how we might find that it is more relevant than ever before: sans lights, cameras, consuming.
Panel Discussion with “Nones”
Nancy Heisey – EMU Faculty
Outcomes:
—to describe in their own voices the interests, questions, and life visions of persons who by choice do not participate in the life of a Christian faith community (may reference experiences of growing up in the church)
—to allow church non-participants to counsel church leaders and church leaders to ask questions of them
—to explore potential intersecting areas of interests between church participants and non-participants
—to provide safety for everyone
Falling Out of the Church Window
Rachel Gerber – MCUSA Denominational Minister for youth/young adults
The good news is that teenagers are by and large not hostile towards religion. The bad news is the reason why teenagers are not—they just don’t care about it much. Kenda Creasy Dean writes, “If teenagers consider Christianity inconsequential—of ‘benign whatever-ism’—perhaps young people are telling the church that we are not who we say we are. If we fail to bear God’s life-altering, world-changing, fear-shattering good news—and instead our desire for God and devotion to others is being replaced by a loveless shell of religiosity, then young people unable to find consequential Christianity in the church should absolutely default to something safer.”
Rachel will lead a discussion on what the faith of our teens is telling us about our own faith, what we believe about church, and who we really believe God to be. She will also offer guideposts on how to cultivate a consequential faith in the lives of young people—which also has the power to transform our own!
Granarchists and upstanders need each other! Intergenerational co-conspiring for planetary health
Sarah Thompson – Director, Christian Peacemaker Teams
Join Christian Peacemaker Teams (CPT) director Sarah Thompson for an interactive discussion of the generations of CPT: its story of change processes and its processes of change. (More about CPT and its mission to “build partnerships that transform violence and oppression” below)
We will use acclaimed elder-teacher Joanna Macy’s method of sustaining hope and connection as we clarify for this moment in the life of churches and religion the personal gift of faith-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
"SS&amp;C’s long history in the insurance sector has allowed us to understand. Everence is a ministry of Mennonite Church USA and other churches. About SS&amp;C TechnologiesSS&amp;C is a global provider of.
Israeli leaders consider the movement to be the latest in a history of antagonists out to destroy. by the Presbyterian Church (U.S.A.) last year. The Episcopal Church and Mennonite Church USA also.
The two new congressional challengers backed by Democrats for Life—Dawn Barlow, a doctor and a Church of Christ member in Tennessee, and Tim Bjorkman, a judge and Mennonite Church USA Sunday School.
In 1897, the first African Americans in the United States were baptized as Mennonites and joined a Juniata County church, said historian Tobin Miller Shearer, a Mennonite and assistant professor of.
The Mennonite Church USA (MC USA) is an Anabaptist Christian denomination in the United States. Although the organization is a recent 2002 merger of the Mennonite Church and the General Conference Mennonite Church, the body has roots in the Radical Reformation of the 16th century. Total membership in Mennonite Church USA denominations decreased from about 133,000, before the.
Beaujon’s honors thesis in the Department of History compares the experiences of two populations. She currently is discerning pastoral placement in the Mennonite Church, USA. Akash Umakantha, from.
The first woman to be ordained in the Lancaster District of the Lancaster Mennonite Conference of the Mennonite Church USA will deliver her "Words of. It is a part of history." The Rev. Carmen.
The name change reflects the history of the community and its pastoral setting. The estate was purchased by the Franconia Conference of Mennonite Church USA and soon became a home for senior.
Jan 03, 2016 · How our hymns influence and reflect our changing theology. Dr. Kenneth J. Nafziger, longtime and noted professor of music at Eastern Mennonite University—plus a key figure in putting together a hymnal and two song supplements—spoke at a recent breakfast meeting of a group called Anabaptist Center for Religion and Society (ACRS). His topic? How our hymns influence and reflect.
She was pleased when her church agreed: in July 2017, Mennonite Church USA passed a resolution urging its members. of teachers refusing to bow to state demands for political fealty. History will.
While Goshen College in Goshen, Indiana has roots in the Mennonite Church USA, the school is home to Christian students. Whether students are majoring in History, International Studies, Mathematics.
Members chose this nonprofit organization to receive the donation based on its commitment to preserving the historic Meetinghouse and sharing the history. Everence is a ministry of Mennonite Church.
TMI released for possible merger with MWR KANSAS CITY, Mo. — In its final in-person meeting before the Mennonite Church USA convention in July, the denomination’s Executive Board on March 31-April 2 unanimously accepted terms related to the release of The Mennonite Inc.
John Sharp, who teaches in the History and Bible departments at Hesston College, a college of the Mennonite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two substances collide / and by all accounts I really should’ve / died
Quite a funny reaction. Well, it’s still nice.… The Bottom Line
Oddpost has grown into Yahoo! Mail.
Pros
- Oddpost is spam free with Bayesian filtering
- A rich, easy to use and powerful web interface makes Oddpost highly useful and accessible
- Oddpost provides POP and IMAP access and reads RSS feeds
Cons
- Oddpost does not currently allow new users to sign up
- The Oddpost web interface requires Windows and Internet Explorer
- Oddpost lacks mail filters and support for secure email
Description
- Oddpost is a Web-based email service with 50 MB of online disk space.
- A rich Web interface provides fast, Outlook Express-like email handling in Oddpost.
- Oddpost applies multiple spam filtering techniques including Bayesian statistical analysis.
- Teaching the Bayesian filter and improving its results is easy.
- Oddpost supports both plain text and rich HTML messages.
- Includes a fully featured address book (imports from .csv files) and a simple calendar.
- Support for RSS lets you read feeds like email in Oddpost, which also imports from OPML files.
- Oddpost can also be accessed via POP and IMAP using any desktop email client or Web POP service.
- The Oddpost Web interface supports Windows Internet Explorer 5/6.
Guide Review - Oddpost - Email Service
Oddpost is a wonderful email service, thanks to its familiar, fast and really easy to use web interface (which requires IE, though; others can use POP and IMAP), its great Bayesian spam filters and support for RSS feeds. Using Oddpost is great fun, too. Even reading the documentation can be a pleasure.
Unfortunately, Oddpost lacks some basic features, however: you can't filter mail and Oddpost can't properly quote text in replies or re-wrap text. Posted on October 1st, 2004
Laura Brenneman and J. Denny Weaver from Bluffton University participate in the meeting of undergraduate Bible faculty held at EMU.
Eighteen faculty members from undergrad Bible and religion programs in colleges related to Mennonite Church USA met on campus Sept. 25 and 26.
At this first meeting of faculty representing the five institutions now relating to MCUSA, conversation focused on mission, academic work and church relations. The group also spent time in worship and fellowship.
Speaking from personal experiences, five faculty addressed the topic, “Standing with one foot in the Church and one foot in the Academy: My experiences as a Bible/Theology/Religion/Philosophy professor in an MCUSA school.” Duane Friesen, Bethel College; J. Denny Weaver, Bluffton University; Nancy R. Heisey, EMU; Marion Bontrager, Hesston College and Keith Graber Miller, Goshen College, made presentations.
In a Sunday morning worship led by Hesston professor Michelle Hershberger, participants meditated on the story of Jesus teaching in the temple from John 7 and created symbols of their questions for God. A brainstorming session raised possibilities for facilitated student exchanges among schools, further gatherings to focus concretely on pedagogical questions and the idea of a published collection of participants Hand Knit Mens Aran Crew neck cable sweater
April Star
- Details
Product description
Hand Knit Mens Aran Crew neck cable sweater - April Star
Shop Category: keywords
Patternwith pattern
- 8.00 € EUR
- *Combined Shipping
- free shipping
- Dispatch to
- Europe
- *Single Shipping
- 11.00 € EUR
- *Combined Shipping
- free shipping
- Dispatch to
- All other countries
- *Single Shipping
- 17.00 € EUR
- *Combined Shipping
- free shipping.
- printable view Imprint, T&amp;C &amp; Returns
- Shop FAQ - Second Barcelona Test, Day Three
Grosjean happy to step in
- Drivers:
- Romain Grosjean
Romain Grosjean said he enjoyed his late call-up to drive for Lotus on day three in Barcelona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nyder joined the EMU faculty in 1974 and taught part time in the humanities and in English while serving as an assistant in the dean’s office, 1974-82.
A native of Harrisburg, Ore., Snyder attended EMU for one year and earned a B.A. degree from the University of Oregon.
Later she received an MA in English literature and linguistics from James Madison University and a PhD in American and Victorian literature from the University of Oregon.
Her doctoral work focused on the writings of contemporary California writer Joan Didion.
Global Interests
Lee and her husband, Delbert W. Snyder, taught in Nigeria, 1965-68. Her many board and association assignments include: chair of the China Educational Exchange Board, 1989-95; chair, executive Board of Mennonite Church USA and moderator, Mennonite Health Services Alliance board of directors, 2006-present and current chair.
Assignments in Africa, Asia and Latin America have contributed to her interest in global issues and international education.
Snyder and her husband again reside in Harrisonburg, Va. The National Salvation Front, Egypt’s main opposition alliance, said on Thursday that it is preparing for the upcoming parliamentary election. In a statement on Wednesday, the NSF described the upcoming election as a "national achievement" that it plans to join when the required conditions are met to ensure transparency and credibility. The Front reaffirmed its distrust in what it described as the Muslim Brotherhood's polarization of executive power through a president, government and legislature. It accused the ruling Islamist group of cooking up legislations to help it dominate the political sphere and exclude other political forces. The alliance's statement also accused the group of setting the ground for forgery and disregarding a court ruling that annulled the appointment of the Mursi-appointed prosecutor-general. The NSF warned of what it described as an aggressive attack on the country's judicial authority in the form of a demonstration by Islamists, including the Muslim Brotherhood, by the highest court tomorrow.
IMPORTANT: Aswat Masriya is not responsible for the content of any comment. Penumbra at HighBeam Research Penumbra on WikipediaLoading... Pictures from Google Image Search ...
Penumbra - faint outer shadow. Penumbral lunar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to see Europe than with a Eurail Global Saverpass. It's your ticket to freedom and the flexibility to travel across borders and to have the independence to plan your journey on your own.
The Eurail Global Saverpass is specially designed for groups of 2 to 5 people. The Saver Pass gives a group of travellers the same benefits as the regular Eurail Global Pass but at a discounted rate. February 15 , 2007
News archive
Gilberto Flores to lead missional church effort for denomination
Gilberto Flores to lead missional church effort for denomination
Gilberto Flores
NEWTON, Kan. (Mennonite Church USA)Longtime denominational minister and director of the Instituto Biblico Anabautista (IBA) Gilberto Flores will assume a new role as director of missional church advancement for the denomination with Mennonite Church USA Executive Leadership.
Flores will serve as a missional church catalyst for Executive Leadership staff and work with conference ministers and churchwide agencies throughout Mennonite Church USA.
Jim Schrag, executive director of Mennonite Church USA said that Flores’ new role will be to help all parts of the church reach toward their goal to become a missional church. “Our top priority is to lead the church in living out its missional Anabaptist calling,” Schrag said.
“I believe that God is calling our church to have the capacity to incarnate Christ in the world, to have a commitment to Christ and the Bible and to be a multiethnic and missional church,” Flores said.
Flores was formerly a Mennonite pastor in Guatemala and academic dean of the Mennonite seminary SEMILLA in Guatemala City, before joining the former General Conference Mennonite Church staff as director of Hispanic resource ministries. More recently, he has served as director of IBA for Mennonite Mission Network and Mennonite Church USA Executive Leadership.
Schrag said Flores is the kind of person he wants to help lead Mennonite Church USA.
“Gilberto is passionate about helping to shape a new church for God’s purposes and he can help mobilize churchwide resources to help our congregations, conferences and agencies make a difference in the world,” he said.
Flores will help develop a theological foundation for helping all parts of the church become a missional church community. His role is to be a connector and enabler of people and programs. He will work collaboratively with other staff in the churchwide system including the missional church development staff in Mennonite Mission Network.
Flores will continue to serve as a denominational minister with area conferences and provide consultation for the ministerial leadership system. He’ll also work with Racial/Ethnic leaders to help adapt missional church strategies into multiple cultural settings.
The IBA training program for Hispanic leaders will continue, under direction of Mennonite Education Agency and support from the Mission Network. Flores will continue to serve as a consultant to the program.
Flores currently serves on the board of trustees for Eastern Mennonite University and on the board of Associated Mennonite Biblical Seminary (Great Plains). He is the commencement speaker this year for Eastern Mennonite Seminary.
Search site
Find a Church by zip code or city
News and Information
|
Ministries
|
Area Conferences
Who are the Mennonites
|
Churchwide Calendar
For all comments and questions please A good marriage between food and wine is a sign of culture and civilisation.
Wine is married to food to better qualify it, to allow it to be better understood and enjoyed. In a perfect match, wine and food should never cover each other, but, on the contrary, enhance each other's qualities so as to make the meal a complete and deep pleasure. Area Churches
Spring Course Schedule
Transcript Request
Work Request Form
Students
Familiarize yourself with the Student Handbook.
Student HandbookRight click link andselect "Save Target As..."
Calendar of Events
Calendar for Academic Year 2007-08 Student Grades
Grade Network
College Catalog
Access Roanoke Bible College's Academic Catalog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on the pedals. My post ride ritual now is hydrate, carb up, and upload my ride. I religiously upload my rides now, and ensure that on every ride I have my heart rate monitor on too. When I first started blogging I posed the question Is Strava Evil? I now don’t think it is, because it is critical in telling me how I perform on my regular rides. If I am feeling on it like I did tonight, I push it and go for broke on a segment that I know about. Tonight I had 6 segment PRs, and that is giving me incentive to go harder next time. A couple of the PRs were on a few of the torture pinches that I throw into my shorter rides. Two of these pinches are back to back over a 1km stretch with the first peaking at 17% grade and the second at 16%. These pinches are my measure of form, and getting ready for the big rides in September and October will see plenty of climbing up these. Tonight’s ride was short, 23km, but I got in just under 400m of climbing and another hour in the saddle. Big riding this weekend when I pay my brother in Melbourne a visit and go for a spin with his riding crew – maybe even a century ride for giggles.
Enjoy your rides this weekend!
Thanks, it should be a fun hitout and good time to catchup with some interstate riding buddies. devising his own guidelines and selecting his own subjects, whom he. available at the Mennonite Church USA Archives in Goshen, Ind. Additional AMBS files. Danger,‛ in Anson Shupe, et. al., Bad Pastors: Clergy Misconduct in Modern. to make a single payment.255 Restitution, the group asserted, could pay.
Lancaster Mennonite is searching for the following coaches: high school varsity girls volleyball coach starting fall 2013. Applicable background checks and pastor reference required. and freshman.
Feb 28, 2014. Downward trendsThe college where I teach, Eastern Mennonite University, of MC USA has been damaged by a tendency for church leaders and others. In 1988, as I finished my first year as the pastor of a west coast. Pingback: What's wrong with Mennonite Church USA's “Membership Guidelines”?
Jan 2, 2018. Five of the new member churches joining the CDC were former MC USA congregations. Mennonite Church USA (MC USA) into membership by unanimous. “All have been volunteers in the Lord's Army and never received a salary.”. Guidelines that uphold traditional marriage and say pastors may not.
In response, Mennonite Church USA's Executive Board issued a February 2014 letter, Midst of Difference and a resolution on the Status of the Membership Guidelines. Wise and Isaac Villegas, pastor of Chapel Hill (N.C.) Mennonite Fellowship. What is our invitation to pay attention to in how we creatively grow in our.
Mennonite Mission Network – the mission agency of Mennonite Church USA. “ Work willingly at whatever. spiritual resources and guidelines of the MVS program. MVSO will send information to your pastor and. persons will be involved in Unit life, activities and programs as time permits and pay a monthly living fee to.
Thomas Alison (Inducted 1999)Thomas Alison was born at Rosehill in Dalkeith, Scotland on 11 Nov 1850 the son of John Alison and Annie Nesbitt. In 1866 he came to Galt with his mother and six siblings to join his father who, two years earlier, had come to Galt where he had established a butcher shop.
Pastoral Welcome. Mennonite Church USA is one of nearly 20 formally organized groups of Mennonites in. a few choose not to pay the percentage of their annual income tax that would go for. Policy guidelines are available upon request.
Court of Appeals of Virginia Unpublished Opinions. These opinions are available as Adobe Acrobat PDF documents. The 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the only one forthcoming. She came to the church broken and seeking help. I’m not aware of any other parties seeking help at any point.
This is simply not true. To imply that Lauren Shifflet was blameless is oversimplification. To start throwing around “victim-blaming” is both reductionistic and irresponsible. Pure ideology.
Recommend biblical counseling for all parties involved, especially the guilty ones. They certainly need to come to true repentance, understanding, and reconciliation of their sins, and be held accountable accordingly. If they will not, they should be excommunicated. This is biblical per.” Will pray for God’s will to be done in all circumstances.
According to the Stafford report, Shifflett—though not active in the Lindale congregation—came to the Lindale pastors, confessed to an adulterous affair and then requested help with three things: (a) “get Hartman to ‘leave her alone’;” (b) keep her name confidential; and (c) arrange for Hartman to destroy her email correspondence with him. The Lindale pastors promptly accomplished all three requests.
This could have been the end of the Shifflett part of this sordid tale and none of us would ever have heard a word about it. After all, she requested—and Lindale’s pastors gave her—confidentiality.
As for the Hartman part of this, we would expect his pastors to encourage this church leader to confess, repent and seek restoration. Not as a favor to Shifflett or because the law required it, but as a matter of confidential discipline, support and mutual protection within the body of Christ.
Indeed, this is exactly what happened. Case closed; kudos to Lindale and its pastors. Again, none of us should know a word about any of this, right?
So where did this all go awry? Twenty months later, Shifflett inexplicably throws confidentiality to the wind and publicizes her sexual affair with Hartman. EMU staff read her account and find discrepancies between what they remember of the confidential confessional meetings 20 months earlier at EMU and what Shifflett has written in a “blog.” Political correctness required them to “believe” Shifflett and to find someone to blame. MCUSA leaders bowed to the same requirement.
Thus, the public witch-hunt began; it has cost my church and its institutions hundreds of thousands of dollars.
This is an embarrassment and an outrage. And it sends chills down the spine of every pastor serving within MCUSA.
Making matters worse, our MCUSA leaders have now come forward with a mish-mash of accusatory and pejorative “findings,” even though MCUSA has conducted no investigation of its own and thus has no basis for “findings” apart from the Stafford report itself.
MCUSA says “Shifflett’s story was found credible.” The Stafford report contains no such finding. Note the passive voice in the MCUSA “finding.” Who found it credible, her advocates?
MCUSA says Hartman’s pastor and confidant (pastor Yoder) didn’t tell EMU everything. Under what authority was he obligated to do so?
MCUSA says associate pastor Monger was not told everything about the EMU confessional meetings by her supervising pastor. Under what authority was Yoder obligated to tell his associate everything?
MCUSA faults Yoder for retaining emails forwarded by Hartman, emails Shifflett wanted Hartman to destroy because (I surmise) they undercut her accusations of stalking and harassment. Yoder did as Shifflett asked; he arranged for Hartman to delete the emails, thus ensuring Hartman would not use them against Shifflett.
Under what authority was Yoder obligated to destroy evidence that would place Hartman’s conduct in a more complete context? Under what authority is Yoder faulted for protecting Hartman, especially after first securing Shifflett’s protection?
Then there is the “finding” that the Lindale congregation engaged in “victim-blaming.” We are left to imagine what exactly Lindale did wrong. Was it to remind Shifflett that she too had sinned, along with Hartman, by engaging in the affair and urging him to leave his wife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Villa. Conceded by Carl Jenkinson.
Substitution, Aston Villa. Birkir Bjarnason replaces Jack Grealish.
Substitution, Birmingham City. Che Adams replaces David Davis.
Goal! Aston Villa 2, Birmingham City 0. Conor Hourihane (Aston Villa) left footed shot from outside the box to the bottom left corner following a set piece situation.
Delay in match Albert Adomah (Aston Villa) because of an injury.
Albert Adomah (Aston Villa) wins a free kick in the attacking half.
Foul by Carl Jenkinson (Birmingham City).
Substitution, Aston Villa. Lewis Grabban replaces Scott Hogan.
Attempt missed. James Chester (Aston Villa) header from the centre of the box is high and wide to the left. Assisted by Robert Snodgrass with a cross following a set piece situation.
Corner, Birmingham City. Conceded by Albert Adomah.
Jack Grealish (Aston Villa) wins a free kick on the right wing.
Attempt blocked. David Davis (Birmingham City) right footed shot from outside the box is blocked.
Attempt missed. Robert Snodgrass (Aston Villa) left footed shot from outside the box is high and wide to the left. Assisted by Mile Jedinak.
Attempt blocked. John Terry (Aston Villa) right footed shot from the centre of the box is blocked.
Corner, Aston Villa. Conceded by David Stockdale.
Attempt missed. Conor Hourihane (Aston Villa) left footed shot from outside the box is close, but misses to the right. Assisted by Jack Grealish.
Goal! Aston Villa 1, Birmingham City 0. Albert Adomah (Aston Villa) right footed shot from the centre of the box to the bottom left corner. Assisted by Jack Grealish.
Cheikh Ndoye (Birmingham City) is shown the yellow card for a bad foul. Dr. Susan Schultz Huxman has served for more than 25 years in higher education in a variety of administrative and academic leadership roles. She has served as Eastern Mennonite University’s ninth president since Jan. 1, 2017.
Since 2011, she was president of Conrad Grebel University College Waterloo, Canada. Previously, she was director of the Elliott School of Communication at Wichita State University, the only comprehensive, integrated communication program in the state of Kansas. She has served on the board of Mennonite Education Agency (MEA) and of Western District Conference of Mennonite Church USA. A graduate of Bethel College, Dr. Huxman holds an M.A. and Ph.D. in communication studies from University of Kansas.
Dr. Huxman has won numerous awards and recognition for teaching excellence when on the faculty at WSU and continues to teach and mentor at Conrad Grebel. She has published two dozen scholarly articles and book chapters and is co-author with Karlyn Kohrs Campbell of The Rhetorical Act: Thinking, Speaking, and Writing Critically, 5th ed. (2015) and editor of Landmark Speeches on U. S. Pacifism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 xml:space="preserve">to see Europe than with a Eurail Global Saverpass. It's your ticket to freedom and the flexibility to travel across borders and to have the independence to plan your journey on your own.
The Eurail Global Saverpass is specially designed for groups of 2 to 5 people. The Saver Pass gives a group of travellers the same benefits as the regular Eurail Global Pass but at a discounted rate. February 15 , 2007
News archive
Gilberto Flores to lead missional church effort for denomination
Gilberto Flores to lead missional church effort for denomination
Gilberto Flores
NEWTON, Kan. (Mennonite Church USA)Longtime denominational minister and director of the Instituto Biblico Anabautista (IBA) Gilberto Flores will assume a new role as director of missional church advancement for the denomination with Mennonite Church USA Executive Leadership.
Flores will serve as a missional church catalyst for Executive Leadership staff and work with conference ministers and churchwide agencies throughout Mennonite Church USA.
Jim Schrag, executive director of Mennonite Church USA said that Flores’ new role will be to help all parts of the church reach toward their goal to become a missional church. “Our top priority is to lead the church in living out its missional Anabaptist calling,” Schrag said.
“I believe that God is calling our church to have the capacity to incarnate Christ in the world, to have a commitment to Christ and the Bible and to be a multiethnic and missional church,” Flores said.
Flores was formerly a Mennonite pastor in Guatemala and academic dean of the Mennonite seminary SEMILLA in Guatemala City, before joining the former General Conference Mennonite Church staff as director of Hispanic resource ministries. More recently, he has served as director of IBA for Mennonite Mission Network and Mennonite Church USA Executive Leadership.
Schrag said Flores is the kind of person he wants to help lead Mennonite Church USA.
“Gilberto is passionate about helping to shape a new church for God’s purposes and he can help mobilize churchwide resources to help our congregations, conferences and agencies make a difference in the world,” he said.
Flores will help develop a theological foundation for helping all parts of the church become a missional church community. His role is to be a connector and enabler of people and programs. He will work collaboratively with other staff in the churchwide system including the missional church development staff in Mennonite Mission Network.
Flores will continue to serve as a denominational minister with area conferences and provide consultation for the ministerial leadership system. He’ll also work with Racial/Ethnic leaders to help adapt missional church strategies into multiple cultural settings.
The IBA training program for Hispanic leaders will continue, under direction of Mennonite Education Agency and support from the Mission Network. Flores will continue to serve as a consultant to the program.
Flores currently serves on the board of trustees for Eastern Mennonite University and on the board of Associated Mennonite Biblical Seminary (Great Plains). He is the commencement speaker this year for Eastern Mennonite Seminary.
Search site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U.S. Board decided not to invest in companies that benefit from violence against Palestinians, Israelis or others.
Mennonite Mission Network (MMN, then Mennonite Board of Missions) has had a presence in Palestine-Israel since the mid-1950s in conjunction with Eastern Mennonite Missions (EMM, then Eastern Mennonite Board of Missions and Charities). This work was initially focused on working with the Messianic Jewish movement in Israel. MMN staff currently serve on the faculty of Israel College of the Bible. Since the mid-1960s this work has also included partnering with Palestinian Christian at Nazareth Hospital and schools, as well as helping to establish Nazareth Village, which has seen a steady flow of North American volunteers and visitors.
Christian Peacemaker Teams (CPT) has had a presence in Hebron, in the Occupied West Bank, since 1994. This presence has included school patrols that accompany children, monitoring settler violence and soldier home invasions, and working against home demolitions. CPT supports Palestinian-led nonviolent resistance to Israel’s military occupation and educates people in North America. Education campaigns have included the “Campaign for Secure Dwellings” (1997-2000, in whose first year 58 churches were matched with Palestinian families), “Tent for Lent” campaign (March 1999), and “Urgent Action” international letter writing campaigns. CPT organizes several delegations to Palestine every year and endorsed the Boycott, Divestment, and Sanctions (BDS) campaign in 2010.
Mennonite educational institutions have exposed hundreds of Mennonite students to the situation in Palestine-Israel through course work and learning tours. Eastern Mennonite University (EMU) has had a Middle East Cross-Cultural semester for decades. Both Bethel College and Bluffton University run a delegation every other year. Eastern Mennonite Seminary also organizes regular learning tours. Mennonite college and university campuses have also been the site of student activism over the years. EMU students started a “Students for Morally Responsible Investment” group that organized a student gathering outside of the school’s Board of Trustees meeting in November 2010. Goshen College students constructed a replica of Israel’s separation wall on that campus in February 2011, and several students visited and volunteered in Palestine that summer.
In 2007, Mennonite Church USA (MCUSA) organized a delegation of denominational leaders from across its agencies to visit Palestine-Israel with the purpose of engaging the discussion on divestment. As a result, the delegation wrote an Open Letter “Becoming Peacemakers in Israel/Palestine,” including a helpful biblical-theological reflection. The Open Letter was presented at the MCUSA 2007 San Jose Convention. In 2011, the MCUSA Executive Board issued a response to Kairos Palestine with a letter to Palestinian Christians as well as a letter to members of Mennonite Church USA. The first “Come and See” trip, initiated by MCUSA Executive Board with funding from MMN, Everence, and MCC U.S., took place in 2014 with the goal of sending 100 Mennonite Church leaders on learning tours in five years.
In 2013, a Mennonite Palestine Israel Network (MennoPIN) was formed to support advocacy and action, develop and promote educational resources, and join with people of faith and conscience around the world who share a passion for peace with justice in Palestine-Israel. MennoPIN has given particular attention to the Kairos Palestine call, producing a study guide for Mennonite congregations, and creating space for advocacy and action on the issue of boycott, divestment, and sanctions within Mennonite Church USA.
In 2017, MCUSA passed a “Seeking Peace in Israel and Palestine” resolution at its biennial convention in Orlando, FL, voting nearly unanimously to create an investment screen for the purpose of “withdrawing investments from companies that are profiting from the occupation.” The comprehensive resolution lifts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by Christian Peace Witness for Iraq. Green armbands distributed to Mennonites before the witness began were visible throughout the small crowd.
Forbes, one of more than a dozen speakers, including Jewish and Muslim leaders, said that God cares for all people – Americans and Iraqis alike. He said Christians opposed to the war in Iraq should use the national political campaign this year to raise issues about peace.
“Christians need to clarify what we believe about peace and justice, and we need to contribute to the health of the nation,” Forbes said.
Susan Mark Landis, peace advocate for Mennonite Church USA Executive Leadership, and one of the event’s organizers, said planners also encouraged local vigils and prayer groups throughout the country.
Landis and others met with lawmakers before and after the national gathering on the mall. She said one of Senate majority leader Harry Reid’s aids told them that their phone calls and letters are important in helping to shape congressional opinion about the war.
Earlier in the day, the Iraq witness began with worship services in a half dozen churches in the district. At Capitol Hill Presbyterian Church, Cliff Kindy, Christian Peacemaker Team member recently returned from Iraq, said he came from a land laid waste by war.
“The war comes home, not only in the bodies of U.S. troops, but in the economy and the national debt,” Kindy said.
“We need to say without apology that God’s judgment is on those who destroy societies to gain power for themselves,” added Rev. Susan Brooks Thistlethwaite, president of Chicago Theological Seminary in her sermon.
Immediately following the national witness, more than 36 participants were arrested inside the Hart Senate office building when they refused to follow orders to end their impromptu worship service. Those arrested included Mennonite pastors André Gingerich Stoner (Kern Road Mennonite Church, South Bend, Ind.) and Karl Shelly (Assembly Mennonite Church, Goshen, Ind.)
About 35 Mennonites gathered later that evening for a presentation by Lisa Schirch, program director for the Center for Justice and Peacebuilding of Eastern Mennonite University. The event was co-sponsored by the Anabaptist Peace Center in Washington D.C. and Mennonite Church USA’s Peace and Justice Support Network.
Schirch said security issues should be reframed to include development and diplomacy before defense. She said Christians calling for the withdrawal of troops in Iraq should also be concerned about U.S. oil interests and military bases in that country.
The weekend witness included workshops focused on helping to end the war in Iraq. The Olive Branch Interfaith Peace Partnership of Christian, Jewish and Muslim leaders also met.
“We’ve been called to this work for a long time and we’re committed to it for a long time to come,” said Mark Johnson, director of the Fellowship of Reconciliation and an Olive Branch steering committee member.
NEWTON, Kan. In response to delegate action taken at San José 2007, Mennonite Church USA Executive Leadership is making progress in a collaborative process across the church to create a health plan that would cover all eligible Mennonite Church USA pastors and church workers with basic health insurance.
Current initiatives on the healthcare access include: a pastors’ survey, the development of options for sharing cost risks, a conference for key leaders of existing Mennonite Church USA insurance pools and a series of regional consultations where funding models will be tested with congregations.
Keith Harder, healthcare access project director for Mennonite Church USA Executive Leadership, is working with a small team of leaders representing area conferences, churchwide agencies, schools and other related organizations. Mennonite Church USA Executive Leadership is the staff of the Mennonite Church USA Executive Board. The Executive Board is the body delegates charged with overseeing the development and implementation of the delegate resolution.
“We are learning about the human cost and the compromised ministry that results from inadequate access to healthcare. We are not content knowing that some pastors in our church are one illness or one accident away from a crushing burden of debt,” Harder says. “Joining together to share healthcare risk for our pastors begins to address the widening gap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2026-07-15T17:30:56Z</dcterms:modified>
</cp:coreProperties>
</file>