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27_sro_1" sheetId="1" state="visible" r:id="rId1"/>
    <sheet name="qid_11227_sro_2" sheetId="2" state="visible" r:id="rId2"/>
    <sheet name="qid_11227_sro_3" sheetId="3" state="visible" r:id="rId3"/>
    <sheet name="qid_11227_sro_4" sheetId="4" state="visible" r:id="rId4"/>
    <sheet name="qid_11227_so_1" sheetId="5" state="visible" r:id="rId5"/>
    <sheet name="qid_11227_so_2" sheetId="6" state="visible" r:id="rId6"/>
    <sheet name="qid_11227_so_3" sheetId="7" state="visible" r:id="rId7"/>
    <sheet name="qid_11227_so_4" sheetId="8" state="visible" r:id="rId8"/>
    <sheet name="qid_11227_support_1" sheetId="9" state="visible" r:id="rId9"/>
    <sheet name="qid_11227_support_2" sheetId="10" state="visible" r:id="rId10"/>
    <sheet name="qid_11227_support_3" sheetId="11" state="visible" r:id="rId11"/>
    <sheet name="qid_112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ranjestad:
Port Administration Building, L.G. Smith Blvd. # 23, Oranjestad, Aruba
tel.: (+297) 582-66-33; fax: (+297) 583-28-96
Capital: Oranjestad
Official languages: Dutch, Papiamento
Religion: catholicism (80.8 %), protestantism (7.8), hinduism, islam, confucianism, judaism
Time zone: UTC−4
Currency: Aruban florin (AWG)
Aruba is a generally flat, riverless island in the Leeward Antilles island arc of the Lesser Antilles in the southern part of the Caribbean. It has white sandy beaches on the western and southern coasts of the island, relatively sheltered from fierce ocean currents. This is where most tourist development has occurred. The northern and eastern coasts, lacking this protection, are considerably more battered by the sea and have been left largely untouched by humans.
The hinterland of the island features some rolling hills, the best known of which are called Hooiberg at 165 meters (541 ft) and Mount Jamanota, the highest on the island at 188 meters (617 ft) above sea level. Oranjestad, the capital, is located at 12°19′N 70°1′W. To the east of Aruba are Bonaire and Curaçao, two island territories which once formed the southwest part of the Netherlands Antilles. This group of islands is sometimes called the ABC islands.
The Natural Bridge was a large, naturally formed limestone bridge on the island's north shore. It was a popular tourist destination until its collapse in 2005.
In the Köppen climate classification, Aruba has a semi-arid climate. Temperature varies little from 28 °C (82.4 °F) to around 33 °C (91 °F), moderated by constant trade winds from the Atlantic Ocean, which comes from north-east. Yearly precipitation barely exceeds 400 mm (15.7 in).
The people and culture of Aruba have many different backgrounds, ranging from the Indians, to the Spanish, and more recently, the Dutch. Yet through the years Aruba has become the home for many different people, especially since the 20th century when industry has blossomed and people from all corners of the world call this island home. It can be said that Aruba is now made up of at least 40 different nationalities all living peacefully together.
Nowadays, the nearly 88,000 inhabitants of Aruba reflect its greatly changing history. Through local foods, architecture, celebrations, and languages can immediately be seen the different influences the past settlers had on the island. Yet the Dutch continue to be the most influential people in Aruban society, since the Dutch language is the official tongue of the Aruban people and Aruba continues to have close ties to the Netherlands.
Alto Vista Chapel
Antilla Shipwreck
Arikok National Park
Ayo and Casibari Rock Formations
Bushiribana and Balashi
California Lighthouse
Frenchman's Pass
Mount Jamanota
Hooiberg
Lourdes Grotto
Natural Pool
Quadiriki Caves
Tierra Del Sol Golf Course
Caves of Aruba
Rodgers Beach
COMMUNICATION AND USEFUL PHONE NUMBERS
Emergency services:
Rescue: 911
Management of public order and safety: (297) 584-3322 (San Nicolas)
Fire brigade: (297) 582-1108
5 day 10.06.2020 Wednesday
CURACAOANTILLES
Europe meets the West Indies in Curaçao, a smashing blend of bold color and cosmopolitan culture. The largest of what was formerly the Netherlands Antilles, this Caribbean island has it all. Cruise to Curaçao for the beautiful beaches, historic architecture, and global marketplace. Carnival® Curaçao cruises let you explore this magical island, from its marine parks to its distinct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How tall was Marilyn Monroe?
Marilyn Monroe stood at a height of 1.66m / 5’5.3”
How much did Marilyn Monroe weigh?
Marilyn Monroe weighed 118lbs / 53.5kg
When was Marilyn Monroe born?
On June 1, 1926 Marilyn Monroe was born
When did Marilyn Monroe die?
She died on 5th August 1962
How old was Marilyn Monroe?
She was only 36 years old when she died
MARILYN MONROE ‘S BODY MEASUREMENTS
Dress Size: Size 4 (US) / Size 8 (UK)
Bra Size: 36D
Shoe Size: 5.5 (US) / 38.5 (European)
Measurements: 37-23-36 in / 93.9-58.4-91.4 cm (Bust-Waist-Hip)
Hair Colour: Natural Brown, Dyed Blonde
Eye Colour: Blue
QUICK BIOGRAPHY FACTS:
Birth Name: Norma Jeane Mortenson
Nick Name: Marilyn Monroe, the Blonde Bombshell, Hourglass
Sun Sign: Gemini
Place of Birth: Los Angeles, California, United States
Place of Death: Los Angeles, California
Education: Emerson Junior High School; Van Nuys High School
Occupation: Actress, Model, Singer
Sexual Orientation: Heterosexual / Straight
Religion: She was Christian then later converted to Judaism
MARILYN MONROE’S FAMILY:
Father – Martin Edward Mortensen
Mother – Gladys Pearl Baker
Siblings – Robert, Berniece
Husband – She got married to Jimmy Dougherty on June 19, 1942 but divorced in 1946; Joe DiMaggio from 1954 to 1955 and was also married to Arthur Miller from 1956 to 1961.
Children – None; she lost her first pregnancy as it was ectopic
In details: Marilyn Monroe’s family life
HOW DID MARILYN MONROE BECOME SO FAMOUS?
Marilyn Monroe was and is still famous for being of the world’s most popular sex symbols.
When she was young, her mother developed psychiatric problems and was placed in a mental facility. As a result of this Marilyn spent most of her childhood in foster homes and orphanages where at several times, she was a victim of sexual assaults. At 16, Monroe got married to Jimmy Dougherty as a way out of the foster homes then began her career first from modelling.
Her private life was troubled with addictions, some depression and anxiety and she died in 1962 sadly of barbiturate overdose.
Related: Famous exception to the 5’9” (175 cm) modelling height
Some of her movies include: Niagara, How to Marry a Millionaire, Gentlemen prefer blondes, The Seven Year Itch, Some like it Hot and The Misfits.
More in Actresses
Laura CarsonOctober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Whereas we could have a person of Judaic descent who is sincerely following Jesus Christ. So who is more valued in God’s eyes… the Caucasian who is following the Satanic Freemasons or the person of Judaic descent who is sincerely following Jesus Christ? So I think it is fairly easy to disarm this “anti-Semitic” accusation because we as Christians, if we are true Christians, are not going after rabbis because they are of a particular race.
And as you probably know, I myself do not even believe they are necessarily Jews because all the genealogical records were destroyed when the Romans raised Jerusalem in 70 AD. And since I don’t believe what they tell us, I do not take for face value their claim. Therefore, some of them are going to feel very sorry on judgment day, when they have believed the Pat Robertsons of the world, and believed that they are saved by their race… and come to find out they are not even of that race. But the race issue plays no part in my research and it plays no part in the research of true Christians.
We are concerned with people who uphold the Talmud and nullify the New Testament. So we cannot be called “anti-Semitic.” We are “anti-rabbinic, anti-Talmud, and pro-truth.”
C. Jews’ “race” is irrelevant.
Marrs: Let’s take the examples of Sammy Davis, Jr., a black man, and Marilyn Monroe; two great entertainers who converted Judaism. So you are not opposed to their races, you are saying the religion they unfortunately bought into, Judaism, is a Satanic sect or cult, and you would have wanted to talk to each of them to help them to escape its clutches.
Hoffman: Yes, I would have pitied them for having given up (Christianity)…. I assume both of them were brought up with some form of Christianity, however nominal. And then, in order to achieve success, in Sammy Davis, Jr.’s case – and you are right, he is one of the few people in Hollywood that we can absolutely document to have been a member of Anton LaVey’s “Church of Satan.” And Marilyn Monroe converted to Judaism when she married the Jewish playwrite, Arthur Miller. Absolutely, the bone of contention I would have with them is their religion and not their race.
Because, for me, when Scripture says “Salvation is of the Jews,” meaning that Jesus was the belt of transmission for that salvation… For me, the word ‘Jew’ is a holy word. I’m not out to disparage individual Jews, or Judaics as I call them, not being absolutely certain of their racial provenance, because I want to convert them. One of the points of my book is that the biggest victims of Judaism are Judaics themselves. Imagine being a little Judaic child in the Williamsburg section of Brooklyn. You don’t know any better. It’s not your fault. You’ve been raised on this racial conceit and this Israeli violence which regards the Palestinians as subhuman. So you can bomb and destroy their cities. And also, your life is minutely regulated from the time you get up to the time you go to sleep with thousands and thousands of Pharisaic rules that oversee every aspect of your life. I have pity on those people. And some of them are very anxious to get out of that movement, very angry at it. And some of them have provided key research to me for my book. So the enemy is not the Jews. The enemy is, be they Freemasons or be they rabbis, the people who continue the spiritual contagion and ideology that confronted our Lord Jesus Christ, crucified him, and continues to subvert our nation and our world today.
D. Judaism is sorcery; the Pharoahic magic of Ancient Egypt.
Marrs: All right. We got that nailed down pretty good. So let’s go to the Talmud. You say in your book, and you are quoting the New York Times, that the cradle, i.e., the origins, of the Talmud, the Jews’ most holy book, is ancient Babylon. This is amazing because the Bible has some terrible things to say about Babylon and ‘Mystery Babylon, the mother of harlots.” And yet you document this fact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around depending on the context, from race (biology), to ethnicity (culture), to politics (nationality) to religion (faith tradition). But I really only have an issue with those Jews who identify themselves as Jews politically…. And in this context, Jewish interests are inextricably tied up w/ Israeli interests, what touches Israel touches global Jewry, and vice versa. Purists and theoreticians may argue about the separation of Church &amp; State or Judaism &amp; Zionism, but in the world of real politics the connection between Zionist and Jew is hard, fast and indivisible. What we really need is a non-hateful word for people who oppose, critique or question some or all of the disproportionate tribal power exercised by various Jewish elites.
Famous Mikey / February 11, 2019
I believe that KNACKERS has hit the nail on the head with respect to excessive Israeli/ Zionist control over all power wielding institutions/entities within the US.
This is evidenced by the number of Zionist/Jewish trolls/apologists/explainers who have surfaced in this thread to vehemently denounce his comments.
If one wants to identify your rulers, just determine who you’re not allowed to criticize. To whom does this apply? Why, of course, it’s Israel and Zionism. The loyalty oath to Israel (as required by AIPAC) that our congressional representatives are essentially forced to sign is beyond the pale. Extortion, Treason or both?
Maybe this enormous elephant in the room should be skirted in order to attack other fictitious, controlling Narratves. I fully agree with Caitlin’s point of employing discernment in choosing ammunition from sources, without knowledge of their allegiance or motivation, to utilize in combating and refuting Deep State narratives. You never know how or from whom you may discover a kernel of truth that could be used in the battle.
My beef is with Israeli governmental policies with respect to the Palestinians and those who defend those policies. Their (or anyone else’s) Judaism is no concern of mine. And it shouldn’t be a concern of yours, unless of course your real problem is with Judaism itself.
Steve, as a lover of Freedom I have a problem with all of the Abrahamic religions.
Erronius, there is always the double standard for zionism/jews. If zionists do something bad then it is only the zionists and not all jews. But if one criticizes zionism then one is considered “anti-semite” because zionism is jewish.
Everywhere?
Though I may have missed some possibly accurate statement somewhere. It is hard to read such drivel with complete attention.
Jabberwocky makes much more sense.
KNACKERS, excellent comment, but I think what is wrong with the whatever-you-want-to-call-it “system” or “arrangement” goes beyond Jewishness or Catholicness or Islamness or Indigenousness, etc-ness. BEHAVIOR, BEHAVIOR, BEHAVIOR! is what is wrong with the present arrangement! Therefore, it is that BEHAVIOR which must be indentified and corrected, regardless of WHO it is that’s doing the behaving. You are correct in stating that WHO is doing the bad behavior must be identified, again, regardless of their religion. And you are also absolutely correct that in this day of societal evolution being anti-Israeli is equated as being anti-semitic, which means that you want to re-enact the holocaust. This is insanity, so this trend must somehow be defeated. Don’t expect the Congress Of Morons to be leading the charge.
More on topic, how do we, as single human beingss, “know” absolutely anything about anything? What IS “truth”? How do we know “truth” when we see, hear or read it?
For just one example, WHOM do we “trust” to tell us the “truth”? How do we determine for our own individual selves “historical truth”? WHAT is the ultimate “standard” of truth?
I sit at my computer and read an article on the NYT internet site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Jewish life in the Land of Israel
Aliya of Nachmanides (1267)
Hebron and Safed massacres (1517)
Revival of Tiberias (1563)
Sack of Tiberias (1660)
Hebron massacre (1834)
Safed attack (1838)
Jerusalem expansion
Petach Tikva founded (1878)
Ishtori Haparchi (d. 1313)
Joseph Saragossi (d. 1507)
Obadiah MiBartenura (d. 1515)
Levi ibn Habib (d. 1545)
Jacob Berab (d. 1546)
Joseph Nasi (d. 1579)
Moses Galante (d. 1689)
Moses ibn Habib (d. 1696)
Yehuda he-Hasid (d. 1700)
Haim Abulafia (d. 1744)
Menachem Mendel (d. 1788)
Haim Farhi (d. 1820)
Jacob Saphir (d. 1886)
Haim Aharon Valero (d. 1923)
Etrog cultivation
Kosher soap production
Kollel
Halukka
Judah Touro
Musta'arabim
Sephardim
Perushim
Hasidim
Peki'in
Shechem
Kafr Yasif
Shefa-'Amr
Petach Tikva
Great Academy of Paris (1258)
Ramban (1267)
Abuhav (1490s)
Abraham Avinu (1540)
Ari (1570s)
Johanan ben Zakai (1600s)
Hurva (1700)
Tifereth Israel (1872)
History of the Jews and Judaism
in the Land of Israel
History of Zionism
Haredim and Zionism
Edah HaChareidis
ShaDaR
Yishuv
Three Oaths
Climate data for Jerusalem (1881–2007)
(100) 33.8
Avg. rainy days
12.9 11.7 9.6 4.4 1.3 0 0 0 0.3 3.6 7.3 10.9 62.0
Source #1: Israel Meteorological Service[240][241]
Source #2: Hong Kong Observatory for data of sunshine hours[242]
Most of the air pollution in Jerusalem comes from vehicular traffic.[238] Many main streets in Jerusalem were not built to accommodate such a large volume of traffic, leading to traffic congestion and more carbon monoxide released into the air. Industrial pollution inside the city is sparse, but emissions from factories on the Israeli Mediterranean coast can travel eastward and settle over the city.[238][239]
The city is characterized by a hot-summer Mediterranean climate (Köppen: Csa ), with hot, dry summers, and mild, wet winters. Snow flurries usually occur once or twice a winter, although the city experiences heavy snowfall every three to four years, on average, with short-lived accumulation. January is the coldest month of the year, with an average temperature of 9.1 °C (48.4 °F); July and August are the hottest months, with an average temperature of 24.2 °C (75.6 °F), and the summer months are usually rainless. The average annual precipitation is around 550 mm (22 in), with rain occurring almost entirely between October and May.[235] Snowfall is rare, and large snowfalls are even more rare.[236][237] Jerusalem received over 30 centimetres (12 in) of snow on 13 December 2013, which nearly paralyzed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ranjestad:
Port Administration Building, L.G. Smith Blvd. # 23, Oranjestad, Aruba
tel.: (+297) 582-66-33; fax: (+297) 583-28-96
Capital: Oranjestad
Official languages: Dutch, Papiamento
Religion: catholicism (80.8 %), protestantism (7.8), hinduism, islam, confucianism, judaism
Time zone: UTC−4
Currency: Aruban florin (AWG)
Aruba is a generally flat, riverless island in the Leeward Antilles island arc of the Lesser Antilles in the southern part of the Caribbean. It has white sandy beaches on the western and southern coasts of the island, relatively sheltered from fierce ocean currents. This is where most tourist development has occurred. The northern and eastern coasts, lacking this protection, are considerably more battered by the sea and have been left largely untouched by humans.
The hinterland of the island features some rolling hills, the best known of which are called Hooiberg at 165 meters (541 ft) and Mount Jamanota, the highest on the island at 188 meters (617 ft) above sea level. Oranjestad, the capital, is located at 12°19′N 70°1′W. To the east of Aruba are Bonaire and Curaçao, two island territories which once formed the southwest part of the Netherlands Antilles. This group of islands is sometimes called the ABC islands.
The Natural Bridge was a large, naturally formed limestone bridge on the island's north shore. It was a popular tourist destination until its collapse in 2005.
In the Köppen climate classification, Aruba has a semi-arid climate. Temperature varies little from 28 °C (82.4 °F) to around 33 °C (91 °F), moderated by constant trade winds from the Atlantic Ocean, which comes from north-east. Yearly precipitation barely exceeds 400 mm (15.7 in).
The people and culture of Aruba have many different backgrounds, ranging from the Indians, to the Spanish, and more recently, the Dutch. Yet through the years Aruba has become the home for many different people, especially since the 20th century when industry has blossomed and people from all corners of the world call this island home. It can be said that Aruba is now made up of at least 40 different nationalities all living peacefully together.
Nowadays, the nearly 88,000 inhabitants of Aruba reflect its greatly changing history. Through local foods, architecture, celebrations, and languages can immediately be seen the different influences the past settlers had on the island. Yet the Dutch continue to be the most influential people in Aruban society, since the Dutch language is the official tongue of the Aruban people and Aruba continues to have close ties to the Netherlands.
Alto Vista Chapel
Antilla Shipwreck
Arikok National Park
Ayo and Casibari Rock Formations
Bushiribana and Balashi
California Lighthouse
Frenchman's Pass
Mount Jamanota
Hooiberg
Lourdes Grotto
Natural Pool
Quadiriki Caves
Tierra Del Sol Golf Course
Caves of Aruba
Rodgers Beach
COMMUNICATION AND USEFUL PHONE NUMBERS
Emergency services:
Rescue: 911
Management of public order and safety: (297) 584-3322 (San Nicolas)
Fire brigade: (297) 582-1108
5 day 10.06.2020 Wednesday
CURACAOANTILLES
Europe meets the West Indies in Curaçao, a smashing blend of bold color and cosmopolitan culture. The largest of what was formerly the Netherlands Antilles, this Caribbean island has it all. Cruise to Curaçao for the beautiful beaches, historic architecture, and global marketplace. Carnival® Curaçao cruises let you explore this magical island, from its marine parks to its distinct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assume that the sages in the gemara were accurate in their scientific claims that were prevalent at the time and later discovered to be scientifically incorrect.
How could a parable that is fiction be historically anything?
I'm not referring to mashalim, but medrashim. Like, did God speak to the nations of the world offering them the Torah and they rejected it for selfish reasons? Did the sun and moon argue?
Scientific claims- fine, although that is very much not accepted by people outside the MO world.
But what about straight out machloksim about historical events? Do you accept that if there are four opinions about how old Rivka was, three of them are just 100% wrong? What makes the one correct one true? Maybe they are all wrong?
MP. According to the Rambam that DG linked above, many midrashim ARE meshalim. As far as which is which, a serious study of the Maharal deals with just this. Many times I have wished to undertake the study but have not due to lack of time. Hopefully one day. The English-language book "The Juggler and the King" deals with the issue as well and is based on the approach of the Maharal. Many educators are against the teaching of such Midrashim to little kids as literal fact. For this reason we do not have "The Little Midrash Says" in our homes – the distinction is not made, and it's a really important one.
Sorry, I neglected your last point. Maybe she was "as innocent as a three-year-old" (allegory), 12 when they were betrothed, and 14 when married (I'm making it up; I would have to study it with meforshim – but that could be an example of different answers revealing a different aspect of truth).
MP, I agree with what Ruchi just said. Statements of science may not be accurate. And if they meant something as a parable, not history, then they aren't wrong if it isn't historical.
If statements of science may not be accurate, why is everything else accurate? How did we get permission for some statements to be non-accurate? Even MM was exceptionally brilliant, how does he have the authority to say that statements of science may not be accurate and limited to the times of the sages, but everything else is accurate and should be accepted?
Maimonides is an example of a modern Jew, for his day. He asked hard questions of Judaism especially where it conflicted with the science of his day. Where Judaism conflicted with his knowledge of science, he said Judaism was being allegorical or metaphorical and not literal. And yet, his *practice* of Judaism did not change.
The fact that he believed that some things were allegorical (which was considered heresy by many Jews in his time) did not make him want to throw out all of Judaism. Rather, he still believed in Revelation, but where Revelation as it was understood in his time contradicted science, he felt that we must change our understanding of Revelation rather than reject science.
This approach is the same one used by non-Orthodox Jews today. The difference is that the science of our day has raised more questions and perhaps deeper questions than the science of Maimonides. The Conservative movement, for example, was *so* convinced by historical scholarship on the Bible that it rose to the level of science for them. Because of this, they felt the need to change their understanding of Torah mi-Sinai from a literal belief to a metaphorical one. But this did not change their practice (in the beginning). They continued to observe shabbat, kashrut, etc.
I have heard many Orthodox Jews say that if it were not for Maimonides, they would not be able to remain frum because they are not willing to accept a belief in ghosts nor a literal understanding of some Talmudic stories and stories in Tanach.
What is interesting to me is that they cannot bring themselves to believe in ghosts but they have no problem believing that the souls of non-Jews are inferior to the souls of Jews. They have no problem with the idea that it is okay to lock your wife up at home but you should let her out at least once a month. I have more difficulty with these things than I do with a belief in ghosts.
Whoa…lock your wife up at home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Whereas we could have a person of Judaic descent who is sincerely following Jesus Christ. So who is more valued in God’s eyes… the Caucasian who is following the Satanic Freemasons or the person of Judaic descent who is sincerely following Jesus Christ? So I think it is fairly easy to disarm this “anti-Semitic” accusation because we as Christians, if we are true Christians, are not going after rabbis because they are of a particular race.
And as you probably know, I myself do not even believe they are necessarily Jews because all the genealogical records were destroyed when the Romans raised Jerusalem in 70 AD. And since I don’t believe what they tell us, I do not take for face value their claim. Therefore, some of them are going to feel very sorry on judgment day, when they have believed the Pat Robertsons of the world, and believed that they are saved by their race… and come to find out they are not even of that race. But the race issue plays no part in my research and it plays no part in the research of true Christians.
We are concerned with people who uphold the Talmud and nullify the New Testament. So we cannot be called “anti-Semitic.” We are “anti-rabbinic, anti-Talmud, and pro-truth.”
C. Jews’ “race” is irrelevant.
Marrs: Let’s take the examples of Sammy Davis, Jr., a black man, and Marilyn Monroe; two great entertainers who converted Judaism. So you are not opposed to their races, you are saying the religion they unfortunately bought into, Judaism, is a Satanic sect or cult, and you would have wanted to talk to each of them to help them to escape its clutches.
Hoffman: Yes, I would have pitied them for having given up (Christianity)…. I assume both of them were brought up with some form of Christianity, however nominal. And then, in order to achieve success, in Sammy Davis, Jr.’s case – and you are right, he is one of the few people in Hollywood that we can absolutely document to have been a member of Anton LaVey’s “Church of Satan.” And Marilyn Monroe converted to Judaism when she married the Jewish playwrite, Arthur Miller. Absolutely, the bone of contention I would have with them is their religion and not their race.
Because, for me, when Scripture says “Salvation is of the Jews,” meaning that Jesus was the belt of transmission for that salvation… For me, the word ‘Jew’ is a holy word. I’m not out to disparage individual Jews, or Judaics as I call them, not being absolutely certain of their racial provenance, because I want to convert them. One of the points of my book is that the biggest victims of Judaism are Judaics themselves. Imagine being a little Judaic child in the Williamsburg section of Brooklyn. You don’t know any better. It’s not your fault. You’ve been raised on this racial conceit and this Israeli violence which regards the Palestinians as subhuman. So you can bomb and destroy their cities. And also, your life is minutely regulated from the time you get up to the time you go to sleep with thousands and thousands of Pharisaic rules that oversee every aspect of your life. I have pity on those people. And some of them are very anxious to get out of that movement, very angry at it. And some of them have provided key research to me for my book. So the enemy is not the Jews. The enemy is, be they Freemasons or be they rabbis, the people who continue the spiritual contagion and ideology that confronted our Lord Jesus Christ, crucified him, and continues to subvert our nation and our world today.
D. Judaism is sorcery; the Pharoahic magic of Ancient Egypt.
Marrs: All right. We got that nailed down pretty good. So let’s go to the Talmud. You say in your book, and you are quoting the New York Times, that the cradle, i.e., the origins, of the Talmud, the Jews’ most holy book, is ancient Babylon. This is amazing because the Bible has some terrible things to say about Babylon and ‘Mystery Babylon, the mother of harlots.” And yet you document this fact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USCJ Announces Winner of 2015 Shoshana S. Cardin Leadership Award
The United Synagogue of Conservative Judaism (USCJ) announced today Eric Leiderman, Co-Founder and Director of Institutional Advancement of Masorti on Campus, as winner of its 2015 Shoshana S. Cardin Leadership Award. Eric will receive his award on Sunday, November 15 during the General Assembly of Kehillot (Jewish co mmunities inside and outside the walls of the synagogue) meeting at the USCJ convention, Shape the Center, in Schaumburg, IL.
Eric’s selection was made by a panel of synagogue, youth and thought leaders. Judy Guzman of Har Zion Temple in Penn Valley, PA, who served as a member of the panel said, “Amid a very strong field of candidates, Eric stood out for his extraordinary vision and efforts. True to Mrs. Cardin’s example and the award’s intent, Eric is an inspirational example of the tremendous power that one individual can have to make a difference in Jewish life and the future of the Conservative movement.”
Masorti on Campus was founded in 2013 as a grassroots student organization for Traditional, Egalitarian, Masorti and Conservative Judaism on North American college and university campuses. Prior to its founding, many campuses only offered an overall Jewish experience through Hillel; Masorti provides the opportunity to fill the academic year with Torah learning in a traditional yet Egalitarian environment.
Douglas Kandl, co-founder of Masorti on Campus, who nominated Eric for the award, said, “Since the first Masorti on Campus Shabbaton, in February 2014, several smaller regional Shabbatonim have taken place because of Eric’s work. He has caused countless young adults to become leaders on their own campuses and create communities where students can experience their Judaism religiously without the necessity of surrendering their Egalitarian values.”
Currently a student at Binghamton University studying sociology and religious studies, Eric has a long history of building Jewish campus communities. While a student at the University of Hartford, majoring in Judaic studies, he joined the board and was elected student president of UHart’s Chabad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Marilyn Monroe’s Personal Wool Jacket
From the personal wardrobe of Marilyn Monroe: A black wool tailored jacket, lined with pale pink and ivory striped silk. This jacket was custom-made for Marilyn, and she wore it with an accompanying mink fur collar, also part of this collection.
An obvious favorite, Marilyn wore this jacket and fur regularly when living in New York City. Film footage below shows Marilyn wearing the jacket while walking in New York City in 1955.
She wore the jacket during at least two Milton Greene photo shoots, one being the famous Edward R. Murrow session, which was shot at his home prior to Marilyn’s now famous appearance on his television show. On another occasion, Marilyn was interviewed wearing this collar at Milton Greene’s studio, located at 480 Lexington Avenue in New York. She’s also pictured wearing the collar on several other occasions, including while off the movie set in England when filming “The Prince and The Showgirl.”
Photos below show the many different times Marilyn wore this jacket and fur collar.
A candid image of Marilyn on the streets in New York City, 1955. Copyright Peter Mangone.
Marilyn shopping at Elizabeth Arden, New York City, March, 1955.
The Jewish Awards Ceremony, 1956.
Marilyn’s conversion to Judaism won her praise from all the Jewish American associations. At the end of 1957 she received an award for her work promoting the Brotherhood of Peoples. Orson Welles also received recognition during the same ceremony.
Inside the offices of Marilyn Monroe Productions.
Marilyn meeting with Edward R. Murrow, days before her televised “Person to Person” television interview on April 8, 1955.
A candid image of Monroe wearing the collar, likely in New York City, 1955.
Attending the Banshee Luncheon on April 26, 1955.
At Milton Greene’s New York Studio.
Attending the preview of Arthur Miller’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Marilyn Monroe, Liz Taylor were seriously Jewish, exhibit explains
NEW YORK (RNS) Both Marilyn Monoe and Elizabeth Taylor converted to Judaism. But if you think they did it just to please their Jewish husbands, think again. A new exhibit at New York's Jewish Museum chronicles their Jewish journeys.
Marilyn Monroe and Arthur Miller at the April in Paris Ball held at New York's Waldorf-Astoria in 1957.
Lauren Markoe
Marilyn Monroe on the cover of Modern
Screen, November 1956. Courtesy of The Jewish Museum.
NEW YORK (RNS) Marilyn Monroe prized her menorah and Elizabeth Taylor’s Hebrew name was Elisheba Rachel.
Wait, America’s most iconic blond bombshell and the star of “National Velvet” were Jewish?
Seriously Jewish. Both stars made heartfelt conversions to Judaism in the 1950s, and not just because they married Jewish men, a new exhibit at the Jewish Museum in New York makes clear.
Collecting letters from their rabbis, images from their Jewish weddings, and a rarely-heard audio recording of Taylor’s conversion ceremony, “Becoming Jewish,” documents the relatively quiet way in which Monroe and Taylor adopted the faith, and what that said about the America that loved them.
LISTEN: Elizabeth Taylor’s Jewish conversion ceremony, courtesy American Jewish Archives
“These were women who were so exposed to the world. Everyone was fascinated by them,” said Joanna Montoya Robotham, who curated the exhibit. “This is the part of their lives they kept into themselves. This was just for them.”
But neither movie star hid her new faith. During those waning years of Hollywood’s golden age, pressure to suppress one’s Jewishness had eased, and several other celebrities also publicly converted to Judaism, including Sammy Davis Jr., Carroll Baker and Anne Meara.
Monroe and Taylor may not have considered becoming Jewish themselves had they not fallen for Jewish men. But both came to the decision independent of their husbands, and found strength in different aspects of the faith, Robotham said.
READ: Rabbi Jonathan Sacks: Confronting the roots of violence
Monroe, whose foster parents espoused a fundamentalist Christianity she did not admire, converted to Judaism in 1956, before her June marriage to playwright Arthur Miller. She studied with Miller’s rabbi, Robert Goldburg, who presided at her conversion and the couple’s marriage. In a letter about Monroe written after her death, a centerpiece of the exhibit, Goldburg recalled their pre-conversion study sessions:
Elizabeth Taylor at Western Wall in 1975 in Jerusalem, Israel — Image by © David Rubinger/CORB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Marilyn Monroe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9 Stunning Jewish Facts About Marilyn Monroe
By Arielle Kaplan Aug 6, 2021
Bettmann/Contributor/Getty Images
Men wanted to sleep with her and women wanted to be her, but all Marilyn Monroe desired was a sense of belonging. Distilled to the public as a “blonde bombshell,” Monroe’s legacy continues to be defined by the demons (childhood trauma, drug addiction) that led to her demise. Born Norma Jeane Mortenson, Monroe died tragically at age 36 in 1962. And yet, she remains an icon today, forever remembered as Hollywood’s loneliest seductress.
It’s no question that Monroe’s private life was troubled — up to and during the height of her fame — but the one thing that gave her comfort was her Judaism. Yup, you read that correctly: Marilyn Monroe was Jewish. An integral aspect of her identity, Monroe’s Judaism is often overlooked in favor of her scandalous relationships with the Kennedys, her drug use, and her nude photos that launched Playboy magazine’s success — and that’s a shande.
This week marks the 59th anniversary of her mysterious death — her body was discovered on August 5th, 1962 — and I think it’s high time we brought Monroe’s Jewishness back into the conversation surrounding her controversial life. In honor of the greatest Jewish sex symbol, here are nine incredible facts about the late Marilyn Monroe.
Marilyn Monroe participating of the charity banquet of the leaders “Junior Division” of the Jewish organization “United Jewish Appeal” in New York, 1955. pic.twitter.com/5ja00BdzG0
— Paulo Jorge Patrício Furtado (@SlayerOfSouls23) April 5, 2021
1. Monroe strongly identified with the Jews.
Having grown up with evangelical Christian ideologies, what was it about Judaism that Marilyn Monroe was drawn to? She once told her acting coach’s daughter, Susan Strasberg, that she identified with the Jewish people. “Everybody’s always out to get them, no matter what they do,” she said. “Like me.”
2. She converted to Judaism — but not for the reason you think.
Monroe converted to Judaism shortly after her marriage to celebrated Jewish playwright Arthur Miller. While many speculate Miller is the reason for her conversion, that’s only half the truth. Even after the odd couple’s divorce, Monroe preserved her Jewish identity, but described herself as a “Jewish atheist.”
3. Monroe loved the centrality of family life in Judaism.
Rabbi Robert Goldburg officiated Monroe and Miller’s Jewish wedding in 1956, as well as Monroe’s conversion to Judaism later that year. In a letter printed in a 2010 issue of Reform Judaism magazine, Goldburg wrote that Monroe was drawn to Judaism’s “ethical and prophetic ideals and its concept of close family life.” Joanna Robotham, the curator of the Jewish Museum’s 2015 exhibit on Monroe and Elizabeth Taylor’s public conversions, confirmed Monroe’s genuine connection to Judaism when she told the New York Times “conversion to Judaism seemed to be a way for Monroe to gain healthier family relationships.”
4. She’s got chutzpah!
After marrying Miller, Egypt condemned Monroe’s alignment with Jewish community and Zionist movement by placing a ban on all her movies. Funnily enough, in April 1961, shortly after the Jewish couple’s divorce, Egypt lifted the ban and invited Monroe to perform. Obviously, the Jewess declined.
5. She proudly displayed Judaica in her home.
While some contest the validity of Monroe’s conversion — there was no immersion in the mikveh, which is traditionally the final step in the conversion process — the proof of her Judaism is in the pudding kugel. Until her death, the starlet kept a brass-plate menorah that played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2026-07-15T17:31:14Z</dcterms:modified>
</cp:coreProperties>
</file>