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260_sro_1" sheetId="1" state="visible" r:id="rId1"/>
    <sheet name="qid_11260_sro_2" sheetId="2" state="visible" r:id="rId2"/>
    <sheet name="qid_11260_sro_3" sheetId="3" state="visible" r:id="rId3"/>
    <sheet name="qid_11260_sro_4" sheetId="4" state="visible" r:id="rId4"/>
    <sheet name="qid_11260_so_1" sheetId="5" state="visible" r:id="rId5"/>
    <sheet name="qid_11260_so_2" sheetId="6" state="visible" r:id="rId6"/>
    <sheet name="qid_11260_so_3" sheetId="7" state="visible" r:id="rId7"/>
    <sheet name="qid_11260_so_4" sheetId="8" state="visible" r:id="rId8"/>
    <sheet name="qid_11260_support_1" sheetId="9" state="visible" r:id="rId9"/>
    <sheet name="qid_11260_support_2" sheetId="10" state="visible" r:id="rId10"/>
    <sheet name="qid_11260_support_3" sheetId="11" state="visible" r:id="rId11"/>
    <sheet name="qid_1126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Joseph Cardijn</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the Action française in 1898. This far-right monarchist movement became influential in the Quartier Latin in the 1930s. It also became a model for various far right leagues that participated to the 6 February 1934 riots that toppled the Second Cartel des gauches government.
Adolphe Thiers, first president of the Third Republic, called republicanism in the 1870s "the form of government that divides France least."[66] France might have agreed about being a republic, but it never fully accepted the Third Republic. France's longest-lasting governmental system since before the 1789 Revolution, the Third Republic was consigned to the history books as being unloved and unwanted in the end. Yet, its longevity showed that it was capable of weathering many storms.
Throughout its seventy-year history, the Third Republic stumbled from crisis to crisis, from dissolved parliaments to the appointment of a mentally ill president. It fought bitterly through the First World War against the German Empire and the inter-war years saw much political strife with a growing rift between the right and the left. When France was liberated in 1944, few called for a restoration of the Third Republic, and a Constituent Assembly was established by the government of a provisional French Republic to draft a constitution for a successor, established as the Fourth Republic (1946 to 1958) that December, a parliamentary system not unlike the Third Republic. blames the poor military planning by the French High Command. According to the British historian Julian Jackson, the Dyle Plan conceived by French General Maurice Gamelin was destined for failure since it drastically miscalculated the ensuing attack by German Army Group B into central Belgium. Pius XI condemned Action Française because the pope decided that it was folly for the French Church to continue to tie its fortunes to the unlikely dream of a monarchist restoration, and distrusted the movement's tendency to defend the Catholic religion in merely utilitarian and nationalistic terms. Action Française never fully recovered from the denunciation, but it was active in the Vichy era.[60][61]
The Catholic Church expanded its social activities after 1920, especially by forming youth movements. For example, the largest organization of young working women was the Jeunesse Ouvrière Chrétienne/Féminine (JOC/F), founded in 1928 by the progressive social activist priest Joseph Cardijn. It encouraged young working women to adopt Catholic approaches to morality and to prepare for future roles as mothers at the same time as it promoted notions of spiritual equality and encouraged young women to take active, independent, and public roles in the present. The model of youth groups was expanded to reach adults in the Ligue ouvrière chrétienne féminine and the Mouvement populaire des familles.[58][59]
France's republican government had long been strongly anti-clerical. The Law of Separation of Church and State in 1905 had expelled many religious orders, declared all Church buildings government property, and led to the closing of most Church schools. Since that time, Pope Benedict XV had sought a rapprochement, but it was not achieved until the reign of Pope Pius XI (1922–39). In, military power, the maintenance of the empire, and national security. The favorite enemy was the Left, especially as represented by Socialists. The conservatives were divided on foreign affairs. Several important conservative politicians sustained the journal Gringoire, foremost among them André Tardieu. The Revue des deux Mondes, with its prestigious past and sharp articles, was a major conservative organ.
Politically the Popular Front fell apart over Blum's refusal to intervene vigorously in the Spanish Civil War as demanded by the Communists.[53] Culturally the Popular Front forced the Communists to come to terms with elements of French society they had long ridiculed, such as patriotism, the veterans' sacrifice, the honor of being an army officer, the prestige of the bourgeois, and the leadership of the Socialist Party and the parliamentary Republic. Above all the Communists portrayed themselves as French nationalists. Young Communists dressed in costumes from the revolutionary period and the scholars glorified the Jacobins as heroic predecessors.[54]
M</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Joseph Cardijn</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They’re hooked on the emotional buzz of anger, or hate, or both, but realize when pushed that the reasons they use are ridiculous.
(Obviously I’m talking about the garden variety Lib, not the absolutely certifiable Loony Tunes kind of Lib like Scarborough, whose rants have become so unhinged I expect him to appear wearing a tinfoil hat.)
I just have to think that the more the Unexamined Liberals who are emotionally attracted to the old Short Cut To The Higher Moral Ground that formed the basis of most if not all of the appeal of the Left are asked to accept more and more lunacy to stay in the club, the more will start to drop out. And I think the “racism is so evil that the only cure is to hate people because of their race” theme we’re hearing now, after the “algebra is racist” theme piled on top of the “grammar is racist” idea they tried out, after the efforts to portray things like ambition and accomplishment as inherently racist, are all going to generate more skepticism about the whole movement.
We’ve talked here about the lurch to the Left by the military, but it’s been a while since we mentioned the Catholic Church’s substitution of Leftist doctrine for Catholic or even Christian doctrine. We have priests and bishops criticized for suggesting that Joe Biden and Nancy Pelosi be denied the sacraments, although the Church teachings are pretty specific about how to treat people who defy its teachings and violate its rules. We have the Pope not only giving Pelosi a private audience but posing for photos with her afterwards, although she is personally responsible for promoting radical pro-abortion legislation.
Today in America Media, an online publication by Jesuits, who used to represent the most muscular representation of Catholic theology, I find two interesting articles. One is about a parish priest, Father James Altman, whose bishop is demanding that he resign because his preaching is so “divisive”.
“Here’s a memo for clueless, baptized Catholics out there: You cannot be Catholic and be a Democrat. Period,” the priest says. “Their party platform absolutely is against everything the Catholic Church teaches,” especially its teaching that abortion is a “moral evil.”
Father Altman says: .”
And then there is this headline: Catholics: Embrace being ‘woke.’ It’s part of our faith tradition The author frets that the term “woke” is being “weaponized” by “the Right”. The political right, in turn, has sought to weaponize it..”
Gee, that sounds like a pretty good definition of the Left’s erosion of religion.
If you go on into the article you see the strong Leftist tone in the admission that it is influenced by the influence of Cardinal Joseph Cardijn, the founder of the Young Christian Worker movement, and the liberation theologians of Latin America. In other words, by Leftist ideology. Any reference to a “worker” movement and/or “liberation theology” is a reference to radical Leftist ideology.
Just as I wonder if the American military can ever recover from its forays into squishiness and political correctness and Leftist ideology, I wonder if the Church can do the same thing.
The Catholic church has made notable movement to the left in many areas. When the current pope removed a sitting bishop in China from his position in a deal with communist China and allowed them to institute their “own people” in those positions, it becomes obvious that he has been bought, whether monetarily or through extortion – it simply doesn’t matter. As mentioned, the Jesuits have made strong lurches toward the left advocating for many positions that goes against church teachings, which is all the more damaging when considering that they often head many teaching institutions. Even back in the 60’s and 70’s there were pockets of Catholic nuns who pushed for “choice” in abortion matters. The current pope has also removed many conservative voices within the church hierarchy and replaced them with people known to have questionable or outright scandalous ethics. When the pope allows or even encourages for a pagan idol to be placed inside the church, there is even further evidence of his anti-Catholic stance. The pope has also made derogatory remarks against people who wish to continue the celebration of the traditional Latin mass. 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Joseph Cardijn</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ness: Battle for Suburbia Cheats available
click on one of the cheat source links below. If you know of any cheat codes for
Monster Madness: Battle
for Suburbia please let us know and we will post
them on the site. - General - Anglican - Catholic - Ecumenical - Orthodox
Bible GatewayLets you search the Bible by textual references.
Brother Richard's Favorite URLsInternet resources for Bible, Religion and Theology, including Catholic resources, selected and maintained by Brother Richard Oliver OSB, Benedictine monk.
The Christian Catacombs of RomeThis site is intended for people who wish to deepen their knowledge of the Christian Catacombs of Rome and of the Church history in its origins.
Christianity - Religion and spirituality directoryVast directory of links on Christianity, from apologetics to shopping.
Church Net UKProvides a host of links to Christian churches and organisations and general religious resources in the UK and overseas. Interactive sections include Discussion Groups and Prayer Net.
EkklesiaEkklesia's home page, a think tank bringing theology into politics and public square.
Find a ChurchInformation on over 30,000 churches in the UK and overseas, including maps.
Other religious newspapersLink to some other Christian newspapers and magazines worldwide.
Oxford Centre for Faith and CultureThe Oxford Centre for Faith and Culture is a centre for education and the evangelization of culture: it is a lay initiative at the service of the Catholic Church.
Pauline Free E-cardsFree e-cards from Daughters of St. Paul, Pauline Books and Media, Pauline Center for Media Studies.
Religious StudiesLoads of links to general religious studies resources, courses and departments.
Star Course, TheA series of talks and active discussions for people who want to explore the Christian faith. Includes the website of Reverend Dr John Polkinghorne.
World Council of Churches, TheSite for the 330 church strong council which includes details of its aims together with a list of member churches.
Anglican Church of AustraliaThe official website of the Anglican Church of Australia.
Anglicans Online!News, information and resources around the world.
Anglican Media MelbournePortal from the Diocese of Melbourne providing news and link to TMA magazine - The Melbourne Anglican.
Anglican Media SydneyNews, including a link to Sydneys diocesan paper the Souther Cross, and links to lots of Anglican related websites.
Church of England web site, TheIncludes news, liturgical resources and a section dedicated to the Church of England's teachings and views.
Diocese in EuropeServing the European Anglican community.
Apostleship of The SeaSource for all seafarers around the world.
Bokor MovementThe site for a network of Catholic base communities in Hungary.
Catholic IrelandA nice looking website, useful as gateway to exactly as it says, Catholic Ireland. Mass times throughout the country, links to dioceses, retreat centres and Catholic organizations as well as prayers.
CathportCathport.com provides links to Catholic and other websites around the globe, indexed by region and country.
Cardijn Internet Site, TheThe writings of Joseph Cardijn and access to branches of the Young Christian Workers world-wide.
Catholic Religious CalendarA US based religious dates calendar by month including the Readings for each day.
Catholic Central LibraryCatholic Central Library, 65,000 books and periodicals including many works not available elsewhere.
Catholic HistoryEnglish Catholic History since 1550 - Local history societies and indexes.
The 1997 Catholic Internet DirectoryA networking directory to aid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Joseph Cardijn</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's refusal to intervene vigorously in the Spanish Civil War, as demanded by the Communists. Culturally, the Popular Front forced the Communists to come to terms with elements of French society they had long ridiculed, such as patriotism, the veterans' sacrifice, the honour of being an army officer, the prestige of the bourgeois, and the leadership of the Socialist Party and the parliamentary Republic. Above all, the Communists portrayed themselves as French nationalists. Young Communists dressed in costumes from the revolutionary period and the scholars glorified the Jacobins as heroic predecessors.
Conservatism
Historians have turned their attention to the right in the interwar period, looking at various categories of conservatives and Catholic groups as well as the far right fascist movement. Conservative supporters of the old order were linked with the "haute bourgeoisie" (upper middle class), as well as nationalism, military power, the maintenance of the empire, and national security. The favourite enemy was the left, especially as represented by socialists. The conservatives were divided on foreign affairs. Several important conservative politicians sustained the journal Gringoire, foremost among them André Tardieu. The Revue des deux Mondes, with its prestigious past and sharp articles, was a major conservative organ.
Summer camps and youth groups were organized to promote conservative values in working-class families, and help them design a career path. The Croix de feu/Parti social français (CF/PSF) was especially active.
Relations with Catholicism
France's republican government had long been strongly anti-clerical. The Law of Separation of Church and State in 1905 had expelled many religious orders, declared all Church buildings government property, and led to the closing of most Church schools. Since that time, Pope Benedict XV had sought a rapprochement, but it was not achieved until the reign of Pope Pius XI (1922–39). In the papal encyclical Maximam Gravissimamque (1924), many areas of dispute were tacitly settled and a bearable coexistence made possible.
The Catholic Church expanded its social activities after 1920, especially by forming youth movements. For example, the largest organization of young working women was the Jeunesse Ouvrière Chrétienne/Féminine (JOC/F), founded in 1928 by the progressive social activist priest Joseph Cardijn. It encouraged young working women to adopt Catholic approaches to morality and to prepare for future roles as mothers at the same time as it promoted notions of spiritual equality and encouraged young women to take active, independent, and public roles in the present. The model of youth groups was expanded to reach adults in the Ligue ouvrière chrétienne féminine ("League of Working Christian Women") and the Mouvement populaire des familles.
Catholics on the far right supported several shrill, but small, groupings that preached doctrines similar to fascism. The most influential was Action Française, founded in 1905 by the vitriolic author Charles Maurras. It was intensely nationalistic, anti-Semitic and reactionary, calling for a return to the monarchy and domination of the state by the Catholic Church. In 1926, Pope Pius XI condemned Action Française because the pope decided that it was folly for the French Church to continue to tie its fortunes to the unlikely dream of a monarchist restoration and distrusted the movement's tendency to defend the Catholic religion in merely utilitarian and nationalistic terms. Action Française never fully recovered from the denunciation, but it was active in the Vichy era.
Downfall of the Third Republic
The looming threat to France of Nazi Germany was delayed at the Munich Conference of 1938. France and Great Britain abandoned Czechoslovakia and appeased the Germans by giving in to their demands concerning the acquisition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Joseph Cardijn</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adu then asked the Congress-ruled government at the Centre to form a tribunal to look into the diversion of water and ensure that it gets its due share. When Centre did not pay heed to Tamil Nadu demand, it approached the Supreme Court, which, in May 1990, ordered the creation of the Cauvery Water Disputes Tribunal.
For the next 14 years, both sides continued to spar over water-sharing and the legal battle continued, until the Cauvery Water Disputes Tribunal announced its final award in 2007. The order from the tribunal meant that Karnataka would have to release 192 tmc ft of water from its catchment to Tamil Nadu every year. However, the tribunal failed to comprehensively and authoritatively state how the water was to be shared in “distress years”, when the flow in the Cauvery was deficient owing to inadequate rainfall.
‘Rivers as a mechanistic producer of water, not as a dynamic life-giving system that is responsive to local and global triggers of use and abuse’. Comment. Make your own homemade leather goods using leather scraps from local saddle makers or local saddle repair shops for a cheap price.
Most of the time you can get large enough pieces of leather to easily make shoes with.
Just a note in reference to the February 2000 Country Lore article on shoemaking. If you're in a small town or lucky enough to have a saddle maker or a saddle repair shop in your city, you can go in and ask to pick through their scrap boxes. Most of the time you can get large enough pieces of leather to easily make shoes with. It is usually sold by the pound and [prices] vary from place to place. I just picked up a large plastic shopping bag full. I'm making patchwork quilt seat covers for my kitchen chairs, and for $12 I got enough material to cover at least six of them! Now reading: Who will inspire the next generation?
Who will inspire the next generation?
'Every young person is worth more than all the gold in the world.' This quote from Cardinal Joseph Cardijn, the Belgian priest who founded the Young Catholic Workers movement in 1924, could not be more apt when you look at the front page story of the young South Australians helping to feed the homeless in our city.
We often hear criticism of Gen Y and their self-centred approach to life but nothing could be further from the truth for this particular group of Vinnies volunteers.
They epitomise the philosophy of Joseph Cardijn whose support of the working class in the industrialised regions of Belgium inspired a world-wide movement of young people committed to faith in action.
Throughout our Catholic schools there are countless examples of young people involved in social justice groups and initiatives. They have a natural desire to help others and fight inequality and injustice. As a Church, we need to harness that energy – just as Joseph Cardijn did in the 1920s when he established the YCW movement.
Unfortunately, the movement that played such a big part in the lives of many Australian Catholics in the post-war era has waned and most students leaving our schools and entering university or working life have very little connection to the Catholic Church.
There are numerous reasons for this, none the least being an abdication of responsibility by parents for their children’s faith, but it doesn’t mean the younger generation are any less capable of contributing to the community and serving others.
Cardijn was able to engage with young people because he made the Church relevant to them and their lives, at that particular time and that place.
At the turn of the century, the Church was seen by many of the working class in Europe to be too closely aligned to the aristocracy. By aligning himself to the factory workers being exploited by industrial lords, Cardijn demonstrated the importance of the Gospel message in a very practical way.
Today the Church is faced with the same challenge of trying to engage with youth and meet them ‘where they are at’. Pope Francis is providing a style of leadership which is very much about action and therefore has great appeal for the young but this needs to translate to the way we act and communicate as a Church here in Australia and at a local level.
There is so much good news in the Catholic Church but it rarely goes beyond the realms of the converted. Similarly,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Joseph Cardijn</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sharing and the legal battle continued, until the Cauvery Water Disputes Tribunal announced its final award in 2007. The order from the tribunal meant that Karnataka would have to release 192 tmc ft of water from its catchment to Tamil Nadu every year. However, the tribunal failed to comprehensively and authoritatively state how the water was to be shared in “distress years”, when the flow in the Cauvery was deficient owing to inadequate rainfall.
‘Rivers as a mechanistic producer of water, not as a dynamic life-giving system that is responsive to local and global triggers of use and abuse’. Comment. Make your own homemade leather goods using leather scraps from local saddle makers or local saddle repair shops for a cheap price.
Most of the time you can get large enough pieces of leather to easily make shoes with.
Just a note in reference to the February 2000 Country Lore article on shoemaking. If you're in a small town or lucky enough to have a saddle maker or a saddle repair shop in your city, you can go in and ask to pick through their scrap boxes. Most of the time you can get large enough pieces of leather to easily make shoes with. It is usually sold by the pound and [prices] vary from place to place. I just picked up a large plastic shopping bag full. I'm making patchwork quilt seat covers for my kitchen chairs, and for $12 I got enough material to cover at least six of them! Now reading: Who will inspire the next generation?
Who will inspire the next generation?
'Every young person is worth more than all the gold in the world.' This quote from Cardinal Joseph Cardijn, the Belgian priest who founded the Young Catholic Workers movement in 1924, could not be more apt when you look at the front page story of the young South Australians helping to feed the homeless in our city.
We often hear criticism of Gen Y and their self-centred approach to life but nothing could be further from the truth for this particular group of Vinnies volunteers.
They epitomise the philosophy of Joseph Cardijn whose support of the working class in the industrialised regions of Belgium inspired a world-wide movement of young people committed to faith in action.
Throughout our Catholic schools there are countless examples of young people involved in social justice groups and initiatives. They have a natural desire to help others and fight inequality and injustice. As a Church, we need to harness that energy – just as Joseph Cardijn did in the 1920s when he established the YCW movement.
Unfortunately, the movement that played such a big part in the lives of many Australian Catholics in the post-war era has waned and most students leaving our schools and entering university or working life have very little connection to the Catholic Church.
There are numerous reasons for this, none the least being an abdication of responsibility by parents for their children’s faith, but it doesn’t mean the younger generation are any less capable of contributing to the community and serving others.
Cardijn was able to engage with young people because he made the Church relevant to them and their lives, at that particular time and that place.
At the turn of the century, the Church was seen by many of the working class in Europe to be too closely aligned to the aristocracy. By aligning himself to the factory workers being exploited by industrial lords, Cardijn demonstrated the importance of the Gospel message in a very practical way.
Today the Church is faced with the same challenge of trying to engage with youth and meet them ‘where they are at’. Pope Francis is providing a style of leadership which is very much about action and therefore has great appeal for the young but this needs to translate to the way we act and communicate as a Church here in Australia and at a local level.
There is so much good news in the Catholic Church but it rarely goes beyond the realms of the converted. Similarly, the great work of religious people in our midst – a few of whom are highlighted in our vocations feature this month – is not fully appreciated outside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Joseph Cardijn</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Hook United F.C.
Chessington &amp; Hook United F.C. V Farnham Town F.C. The IAG Competition Series Pitch Stop Mount significantly reduces engine and transmission movement under hard acceleration. The CNC machined billet aluminum mount includes (x2) 90A durometer bushings, (x2) 75A durometer bushings and a black anodized finish for corrosion protection. The competition series 90A durometer bushings are significantly stiffer than the Subaru Group N mounts and due to the higher durometer used in the bushings, NVH (Noise Vibration Harshness) is perceivable through the interior.
The IAG Competition Series Pitch Stop Mount significantly reduces engine and transmission movement under hard acceleration. The CNC machined billet aluminum mount includes (x2) 90A durometer bushings, (x2) 75A durometer bushings and a black anodized finish for corrosion protection. The competition series 90A durometer bushings are significantly stiffer than the Subaru Group N mounts and due to the higher durometer used in the bushings, NVH (Noise Vibration Harshness) is perceivable through the interior. IAG’s pitch mounts are specifically designed with the ability to swap bushings. The Competition Series pitch mount can be easily changed to a “Street” version by adding our Street Series 75A durometer bushings that slightly increase stiffness over the stock and GROUP N mount. The optional Race Series solid steel bushing set is significantly stiffer than the Competition Series bushings and will transmit more NVH as well. The Trades Union Congress (TUC) has announced that it plans to do more to recruit, train and support young workers over the coming year. The move comes as recent figures show that nearly 90% of under 30s on low to median incomes work in the private sector — but just 6.3% of them are in trade unions.
Back in 1891 the Catholic Church acknowledged the essential role of Trade Unions as the only reliable way to protect the rights, safety, and well-being of workers and their families. Pope Leo XIII used his encyclical Rerum novarum to depict the plight of the urban poor and condemn unrestricted capitalism. Chief among the remedies it prescribed were the formation of trade unions and the introduction of collective bargaining.
Unions would go on to successfully lobby for the creation of a five-day work week, eight-hour work day, pensions and benefits for families, living wages for workers, and safe working conditions.
Trade Unionism was also a driving force in the creation of the YCW. Our founder, Joseph Cardijn, originally called the growing movement in Belgium the “Young Trade Unionists” and it was the plight of workers that drew Cardijn to his lifelong mission of fighting for justice and the empowerment of young workers.
Therefore, we are looking forward to supporting the TUC’s efforts to engage with young workers across the country. Already they have took time to explore the issues and found that young workers are more likely to be employed in industries that have seen huge increases in casualised work over the last decade. Retail, hospitality and social care employ large numbers of young workers.
In addition, zero hours, temporary contracts, agency work, all mean it’s getting harder and harder to balance your working life with your personal life. That’s doubly the case for young parents, trying to balance unpredictable shifts with costly and inflexible childcare. Low pay makes it hard to get by and plan for the future. Q: How does one begin “GOING PRIMAL”?
A: The first step to GOING PRIMAL is ACCEPTING that although you, as a human being, are the most intelligent, enlightened, and complex organism on God’s Earth…..ECOLOGY rules you in this physical plane. Or physics – to be more specific.
There is no escaping the fact that 99.99999% of the time spent on our species’ evolutionary journey so far, we’ve been honed to function harmoniously within the natural cycles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Joseph Cardijn</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program could mean “turbulence” in Canada’s housing markets in the coming months, Royal Bank of Canada said in a recent client note, because first-time buyers will be tempted to sit out the spring season and wait for the new aid program, which launches in September.
Analysts have also pointed out that the program will be of limited use to homebuyers in Toronto and Vancouver, Canada’s priciest cities. It’s available to households earning no more than $120,000 a year, and the mortgage plus CMHC’s contribution can’t be more than four times household income, or a maximum of $480,000.
In other words, the maximum house price a buyer can afford under the program is $505,000 with a 5-per-cent down payment, or up to $600,000 with a 20 per cent down payment. That’s perfectly reasonable in Calgary or Ottawa, but it is well below the selling price of a majority of properties in Toronto and Vancouver.
The CMHC program was designed to boost construction of new homes by making support more generous for new-home purchases — 10 per cent of the purchase price, versus 5 per cent for existing homes.
It seems unlikely that the plan will make much of a difference in affordability. It may actually have the opposite effect in the long run. -CINEWS 10 years have passed from the time the Q7 dominate SIAB, and the world has changed radically. Car purchases are now more cerebral and the car managed to turn increasingly clear meantime a status symbol in the choice that goes through a lot of filters to Purchase. It’s time the Audi Q7 throws a completely different market. Forget dominant emergence ...Read More » A Belgian committee working for the canonisation of Joseph Cardijn began work following a meeting in Diest on 29 August.
Fr Felix Van Meerbergen called the meeting in response to the CCI appeal launched during the Vatican 2+50: A Cardijn Perspective conference held in Manila, Philippines last October.
“It surprised me that preparations were never made to investigate whether Cardinal Joseph Cardijn could be canonised,” Fr Felix said after the meeting.
“The founder of the Young Christian Workers has inspired countless enthusiastic young people and enthusiastic. It also played a large part in my calling to follow his example (as a priest).
“Then came from Asia and the Pacific a sudden demand for the canonisation of Cardijn.
“Cardijn’s passionate fight for justice was never detached from a union with Christ and his love for the Catholic Church.
“It’s not nostalgia. It is a revitalisation, a revitalisation of the Christian Workers Movement. Cardijn has great prophetic content, he is a prophet for our time,” Fr Felix explained.
International YCW president Ludovicus Mardiyono also took part in the meeting.
“It was good to be with you and former YCWs to start a huge mission for the beatification of Cardinal Cardijn,” Mardi commented.
CCI Secretary General MJ Ruben added that “Although we are not physically there, CCI is united with your efforts…we are doing our best to promote this cause….”
CCI Canonisation Committee Convenor has also called a meeting to take place in Trichy, India on 21-22 September 2013.
“Fr Servatius will also visit Belgium in November this year to meet Fr Felix Van Meerbergen and his team…to express our support and also to offer all possible assistance…,” Ruben added.
Photo: Canonisation committee meeting, Diest, Belgium. Photo by Ludovicus Mardiyono Fort Myers Car Insurance
Fort Myers car insurance is something that should be invested in by every citizen who resides there. It is an important tool in terms of protecting yourself and your families as you drive on the public roads. Since not everyone takes the responsible position of purchasing the Fort Myers auto insurance coverage that they need, you need to make sure you do what you can to recover any potential loss or damage that may occur. Finding the right Florida auto insurance company and Fort Myers insurance agent for you can be very easy.
One thing you want to try first is the Internet. Certainly, electronic advertisements are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Joseph Cardijn</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the Action française in 1898. This far-right monarchist movement became influential in the Quartier Latin in the 1930s. It also became a model for various far right leagues that participated to the 6 February 1934 riots that toppled the Second Cartel des gauches government.
Adolphe Thiers, first president of the Third Republic, called republicanism in the 1870s "the form of government that divides France least."[66] France might have agreed about being a republic, but it never fully accepted the Third Republic. France's longest-lasting governmental system since before the 1789 Revolution, the Third Republic was consigned to the history books as being unloved and unwanted in the end. Yet, its longevity showed that it was capable of weathering many storms.
Throughout its seventy-year history, the Third Republic stumbled from crisis to crisis, from dissolved parliaments to the appointment of a mentally ill president. It fought bitterly through the First World War against the German Empire and the inter-war years saw much political strife with a growing rift between the right and the left. When France was liberated in 1944, few called for a restoration of the Third Republic, and a Constituent Assembly was established by the government of a provisional French Republic to draft a constitution for a successor, established as the Fourth Republic (1946 to 1958) that December, a parliamentary system not unlike the Third Republic. blames the poor military planning by the French High Command. According to the British historian Julian Jackson, the Dyle Plan conceived by French General Maurice Gamelin was destined for failure since it drastically miscalculated the ensuing attack by German Army Group B into central Belgium. Pius XI condemned Action Française because the pope decided that it was folly for the French Church to continue to tie its fortunes to the unlikely dream of a monarchist restoration, and distrusted the movement's tendency to defend the Catholic religion in merely utilitarian and nationalistic terms. Action Française never fully recovered from the denunciation, but it was active in the Vichy era.[60][61]
The Catholic Church expanded its social activities after 1920, especially by forming youth movements. For example, the largest organization of young working women was the Jeunesse Ouvrière Chrétienne/Féminine (JOC/F), founded in 1928 by the progressive social activist priest Joseph Cardijn. It encouraged young working women to adopt Catholic approaches to morality and to prepare for future roles as mothers at the same time as it promoted notions of spiritual equality and encouraged young women to take active, independent, and public roles in the present. The model of youth groups was expanded to reach adults in the Ligue ouvrière chrétienne féminine and the Mouvement populaire des familles.[58][59]
France's republican government had long been strongly anti-clerical. The Law of Separation of Church and State in 1905 had expelled many religious orders, declared all Church buildings government property, and led to the closing of most Church schools. Since that time, Pope Benedict XV had sought a rapprochement, but it was not achieved until the reign of Pope Pius XI (1922–39). In, military power, the maintenance of the empire, and national security. The favorite enemy was the Left, especially as represented by Socialists. The conservatives were divided on foreign affairs. Several important conservative politicians sustained the journal Gringoire, foremost among them André Tardieu. The Revue des deux Mondes, with its prestigious past and sharp articles, was a major conservative organ.
Politically the Popular Front fell apart over Blum's refusal to intervene vigorously in the Spanish Civil War as demanded by the Communists.[53] Culturally the Popular Front forced the Communists to come to terms with elements of French society they had long ridiculed, such as patriotism, the veterans' sacrifice, the honor of being an army officer, the prestige of the bourgeois, and the leadership of the Socialist Party and the parliamentary Republic. Above all the Communists portrayed themselves as French nationalists. Young Communists dressed in costumes from the revolutionary period and the scholars glorified the Jacobins as heroic predecessors.[54]
M</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Joseph Cardijn</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collective listening to the cry of the poor, would have the principles of Catholic Action as its philosophical and theological base. The future U. S. president was a student and practitioner of this philosophy and theology. It is no accident that Obama’s first office was located in a Catholic church.
I pray for a return to Catholic Action. My own first contact with Catholic Action came in 1972, during my seminary internship year at our Paulist mother house, St. Paul the Apostle Church on Manhattan’s West Side. I was part of the parish team hosting a rally in our spacious church basement for Cesar Chavez and his United Farm Workers. Chavez was quick to point out that among the 2,000 participants there that day was a “saint,” Dorothy Day.
Both Chavez and Day had been heroes of mine throughout my formation in the culturally formative 1960s. So when one of the UFW members addressed our parish Cursillo group the next morning and mentioned that both he and Chavez were cursillistas, I was motivated to experience the movement myself, even though I’d been a bit hesitant up to that point.
I would later meet the Cursillo founder, Eduardo Bonnin. As a young man in Spain in the 1940s, Bonnin, I learned, belonged to something called “Catholic Action.” He and a group of other young men, disturbed by the absence of young adults in church participation, made a pilgrimage to the shrine of St. James of Compostela along the famous Camino de Santiago. After a profound conversion experience, they came up with the Cursillo method of transforming society through small communities of committed Christians.
The term “Catholic Action” described both a movement and a mentality. As a movement, Catholic Action had its beginnings in the latter part of the 19th century, when people proactively took measures to counteract the anti-clericalism running rampant, especially throughout Europe. As the church entered the 20th century, Catholic Action became more of an organized movement in which laypeople, collaborating with members of the hierarchy, worked to bring Christ and the social teachings of the Catholic Church into the greater society. Joseph Leo Cardijn, a Belgian priest and later cardinal, was the godfather of the movement. In 1919 Cardijn founded the Young Trade Unionists, which later became the Young Christian Workers—the quintessential model for Catholic Action.
Peter Maurin, who cofounded the Catholic Worker movement with Dorothy Day, penned an essay in 1933 titled “Blowing the Dynamite,” which captures the philosophy of Catholic Action. Cardijn referred to Maurin’s thought as “the purest spirit of the Gospel.” Maurin wrote:.
It would be this “blowing the dynamite” approach to proactive Catholicism that would characterize the highly diverse groups coming under the umbrella of Catholic Action. These would include, in addition to the Young Christian Workers, the Young Christian Students; the aforementioned Cursillo movement, itself giving birth to numerous parish and youth encounters; RENEW International; the Legion of Mary; Sodalities; the Christian Family Movement; the various community organizing groups like COPS (Communities Organized for Public Service) in San Antonio, whose founder, Ernesto Cortes, would later train the young Barack Obama in Chicago; and Friendship House in Harlem (an early influence on Thomas Merton).
Cardijn also designed what would become the predominate methodology of Catholic Action, summarized by the three titles see (observe), judge, and act. This approach would make its way into Pope John XXIII’s 1961 encyclical on Christianity and social progress, Mater et Magistra. “There are three stages which should normally be followed in the reduction of social principles into practice,” he wrote. : observe, judge, act.”
To put it another way, we see the reality around us—with all of its problems and challenges—with the eyes of Christ. We discern a response to these problems and challenges with the mind of Christ, using scripture and the teachings of the church. And we implement our responses in action as the body of Christ.
In addition to being a movement, Catholic Action is also a mentality. The move to bring Catholic social teaching into the public square motivated Catholics like Ms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Joseph Cardijn</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els in central Eureka:
If you're interested in the local attractions, you'll want to make time for the theme park and shopping in family-friendly Eureka. Close to central Eureka, you'll find places to visit like Six Flags St. Louis and Route 66 State Park.
Six Flags St. Louis is popular for good reason. Come and find out just what makes this amusement park such a highlight. Located 3 miles from downtown Eureka, it is easily reachable from a number of accommodations. Base yourself at Holiday Inn St. Louis West Six Flags (0.4 miles) and you'll be there before you know it. Super 8 by Wyndham Eureka/Six Flags Nearby (1 mile away) and Americas Best Inn - Eureka (1 mile away) are two more great options within the vicinity. LLB, LLM, DEA droit canonique, PhD
Stefan Gigacz is an honorary postdoctoral associate at Yarra Theological Union and the University of Divinity as well as the secretary of the Australian Cardijn Institute.
Originally a lawyer by training, he later studied canon law and completed a masters in legal theory in Europe.
For the last 25 years, his research has focused on Joseph Cardijn, the movement he founded, the Young Christian Workers (YCW) and his influence at the Second Vatican Council of the Catholic Church. He has also extensively studied the sources of Cardijn’s thought and methods, particularly in relation to the French movement of democratic education, Le Sillon, founded by Marc Sangnier.
He also created the Joseph Cardijn Digital Library as an online repository of Cardijn’s writings. In 2021, his PhD thesis was published under the title “The Leaven in the Council: Joseph Cardijn and the Jocist Network at Vatican II.”
Stefan is a Catholic involved at Mother Teresa Parish, Baldivis, WA. He is also a member of the Cardijn Community.
Research areas
Positions
External Affiliations
- Australian Cardijn Institute (Secretary) ).
In the incipit of the Metaphysics according to the Arabic way of ordering the books of this work (book Alpha Elatton, chapter 1), Arabic philosophers could even find the justification of their Greek pedigree and their raison d’être in a predominantly religious society: philosophy is said there to be constitutively a “search” and to be directed towards a goal—truth—that surpasses human individual capacities both objectively, for its extremely wide scope, and subjectively, for the weakness of man’s cognitive faculties, thus obliging its followers to join their efforts with all previous and present investigators of truth. This explains the large fortune of this proemium, and of the similitude accompanying it (the human intellect, with respect to the most knowable things, is like bats’ eyes with respect to daylight), not only in philosophy, but also in theology and literature, to such an extent that its different versions can be taken as specimens of the various understandings of the nature and possibilities of falsafa, and of the degree of its dependence on Greek thought, in the history of Arabic-Islamic philosophy. Cure or Healing (Al-Šifā degree of dependence on their Greek model. All main authors who considered metaphysics approached Aristotle’s Metaphysics,). Also remarkable is other Greek works intimately related to Aristotle’s Metaphysics were taxonomic approach to Aristotle’s corpus, on the basis of a number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Joseph Cardijn</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theological import of certain neglected human values, such as the theology of work.. and also what has been called the theology of secular realities. It was from this kind of ferment that there came the pastoral constitution Gaudium et Spes.”
Moreover, writing to Marguerite Fiévez in 1975 ten years after the Council, Congar upheld his earlier view of Cardijn’s achievement as the “perfect example of the assumption at the summit (of the Church) of an initiative coming from the base of the Church”[92].
Conclusion
However, perhaps it was South African Archbishop Denis Hurley OMI who best appreciated Cardijn’s role at the Council, including his impact on Congar and Chenu.
“See, judge and act. That simple formula was a discovery of genius, one of the greatest geniuses who ever pushed along Christian education: Joseph Cardijn. So he founded his Young Christian Workers for the young industrial workers but his method was taken up in all forms of Catholic Action…
“But the amazing thing is the effect it had on theologians and first of all the French theologians,” Hurley continued, “especially two very prominent men: Yves Congar and Marie-Dominique Chenu.”
“These theologians, struck by the experiences of the YCW… began to revise all their theology and that caused enormous disturbance, upset and unrest in the Catholic Church in France just before, during and just after the Second World War.
“It is amazing the effect the Young Christian Workers had on these theologians and how through their work the whole Catholic Church was revolutionised,” Hurley concluded[93]. In essence, this sums up the thirty year partnership that united Joseph Cardijn and Yves Congar.
Indeed, it is a paradigm example of the influence and impact of Joseph Cardijn on a whole generation of theologians who knew and worked with him, including Fr Chenu, Albert Dondeyne, Gerard Philips, Gustave Thils and others who came to prominence at Vatican II.
[1] « J’ai été ordonné prêtre le 25 juillet 1930. Dès ce moment, la JOC a été pour moi une cause chère. » Letter to Cardijn’s archivist and former secretary, Marguerite Fiévez, 22 October 1975. Translation of this and other unpublished texts into English by myself.
[2] MD Chenu, Une école de théologie, Le Saulchoir, 1937: 32.
[3] Puyo – Congar 1975: 30.
[4] « Nous voici à la démarche décisive : le théologien est celui qui ose parler humainement la Parole de Dieu. »MD Chenu, op. cit. 69-70.
[5] « Être présent à son temps, disions-nous. Nous y voici. Théologiquement parlant, c’est être présent au donné révélé dans la vie présente de l’Église et l’expérience actuelle de la Chrétienté. » Chenu, op. cit. 67.
[6] AD Sertillanges, La philosophie morale de Saint Thomas d’Aquin, Felix Alcan, Paris, 1916, 592p.
[7] Jacque Duquesne – MD Chenu, Un théologien en liberté; Jacques Duquesne interroge le Père Chenu, Collection Les interviews, Centurion, Paris, 1975, 203p. at p. 57.
[8] « Il ne s’agissait pas seulement, en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2026-07-15T17:30:57Z</dcterms:created>
  <dcterms:modified xsi:type="dcterms:W3CDTF">2026-07-15T17:30:57Z</dcterms:modified>
</cp:coreProperties>
</file>