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291_sro_1" sheetId="1" state="visible" r:id="rId1"/>
    <sheet name="qid_11291_sro_2" sheetId="2" state="visible" r:id="rId2"/>
    <sheet name="qid_11291_sro_3" sheetId="3" state="visible" r:id="rId3"/>
    <sheet name="qid_11291_sro_4" sheetId="4" state="visible" r:id="rId4"/>
    <sheet name="qid_11291_so_1" sheetId="5" state="visible" r:id="rId5"/>
    <sheet name="qid_11291_so_2" sheetId="6" state="visible" r:id="rId6"/>
    <sheet name="qid_11291_so_3" sheetId="7" state="visible" r:id="rId7"/>
    <sheet name="qid_11291_so_4" sheetId="8" state="visible" r:id="rId8"/>
    <sheet name="qid_11291_support_1" sheetId="9" state="visible" r:id="rId9"/>
    <sheet name="qid_11291_support_2" sheetId="10" state="visible" r:id="rId10"/>
    <sheet name="qid_11291_support_3" sheetId="11" state="visible" r:id="rId11"/>
    <sheet name="qid_1129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Kingdom of Kent</t>
        </is>
      </c>
    </row>
    <row r="4" ht="24" customHeight="1">
      <c r="A4" s="2" t="inlineStr">
        <is>
          <t>Relation</t>
        </is>
      </c>
      <c r="B4" s="3" t="inlineStr">
        <is>
          <t>religion</t>
        </is>
      </c>
    </row>
    <row r="5" ht="24" customHeight="1">
      <c r="A5" s="2" t="inlineStr">
        <is>
          <t>Object</t>
        </is>
      </c>
      <c r="B5" s="3" t="inlineStr">
        <is>
          <t>Anglo-Saxon paganism</t>
        </is>
      </c>
    </row>
    <row r="6" ht="500" customHeight="1">
      <c r="A6" s="2" t="inlineStr">
        <is>
          <t>Text</t>
        </is>
      </c>
      <c r="B6" s="3" t="inlineStr">
        <is>
          <t>ability (occasions) for additional details.
lesbian website service in dallas Thanks for every other educational website. The site in addition could I get in which style of facts coded in this type of perfect technique? I own a undertaking that we’re simply today jogging about, and i also happen to be on the seek out such information.
Study Great Something but Crowd 498865408 of times !! Great Post :) Please read this important information before downloading a Key Investor Information Document (KIID)
KBI Global Investors Ltd is the promoter of KBI Institutional Fund.
The following documents do not constitute, and may not be used for the purposes of, an offer or an invitation to subscribe for any Shares by any person in any jurisdiction (i) in which such an offer or invitation is not authorised; or (ii) in which the person making such offer or invitation is not qualified to do so; or (iii) to any person to whom it is unlawful to make such offer or invitation..
By choosing to continue you agree that you have read the Terms &amp; Conditions below.
Accept Decline
Web Design by Webtrade
KBI Global Investors Ltd. is regulated by the Central Bank of Ireland. Registered in the Republic of Ireland, No:141475. Registered offices: 3rd Floor, 2 Harbourmaster Place, IFSC, Dublin 1, Ireland. IOTAS Archaeological Studies Lecture Course 2017
Transitions in History, Archaeology and Myth: how did traditions change or survive?
Session
1. The chosen few: Medway Megaliths – were Neolithic tombs burial places of elites, war-dead or sacrifices? Looking at evidence for a clash of faiths in Neolithic Britain. 13th March 2017
2. Broken circles: The End of the Bronze Age in Thanet and Kent – rituals and sites, and the coming of Iron. Might climate change have brought about the collapse of Bronze Age society? 10 April 2017
3. Pontifex Maximus: Julius Caesar in Kent – the impact of the Romans on British language,culture and religion. How much did the Roman occupation really change the native Britons? 8th May 2017
4. Gods, heroes or mercenaries?: Hengist and Horsa – Anglo-Saxon paganism and the coming of the English. Are the first English heroes mythical or rooted in reality as Tolkien believed? 12th June 2017
5. Domneva’s Deer: Saints and heroes – possible Pagan survivals in local hagiography. We look at the miracle tales of the early Christian saints – did they incorporate aspects of an older faith? 10th July 2017
6. Dissolution: The history of St Augustine’s Abbey in Canterbury: The rise and fall of Monasticism in Kent from Augustine to Henry VIII. 11 Sept 2017
7. The Six Witches of Maidstone: The witch-trials of the 1600’s – origins, theories and facts. We look at documentary evidence of the trials and the social phenomena behind the persecutions. 9 Oct. 2017
8. The Hooden Horse: folk tradition or pagan survival? Analysis of a Kentish Christmas custom – do the roots of such traditions countrywide predate Christianity? 13 Nov. 2017
Lecturer – John Grigsby. Course sessions are held in the hall at Crampton. Each session runs from 7.00-9.00 pm.
Limited places – book early!
For course details and enrolment: mail@iotas.org.uk , message us on our Facebook page (Isle of Thanet Archaeological Society), or write to IOTAS at our address below.
Isle of Tanet Archaeological Society
Room B, Crampton Tower Yard
High Street,
Broadstairs
Kent CT10 2AB Registered Charity No.275659
March to November 2017 | 7 pm
Isle of Tanet Arch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Kingdom of Kent</t>
        </is>
      </c>
    </row>
    <row r="4" ht="24" customHeight="1">
      <c r="A4" s="2" t="inlineStr">
        <is>
          <t>Relation</t>
        </is>
      </c>
      <c r="B4" s="3" t="inlineStr">
        <is>
          <t>religion</t>
        </is>
      </c>
    </row>
    <row r="5" ht="24" customHeight="1">
      <c r="A5" s="2" t="inlineStr">
        <is>
          <t>Object</t>
        </is>
      </c>
      <c r="B5" s="3" t="inlineStr">
        <is>
          <t>Anglo-Saxon paganism</t>
        </is>
      </c>
    </row>
    <row r="6" ht="500" customHeight="1">
      <c r="A6" s="2" t="inlineStr">
        <is>
          <t>Text</t>
        </is>
      </c>
      <c r="B6" s="3" t="inlineStr">
        <is>
          <t>Tir is identified with the star Polaris rather than with a deity, although it has been suggested that Tiw was probably a war deity. Dunn has suggested that Tiw might have been a supreme creator deity who was nevertheless deemed distant. The name Tiw has been identified in such place-names as Tuesley ("Tiw's Wood or Clearing") in Surrey, Tysoe ("Tiw's Hill-Spur") in Warwickshire, and Tyesmere ("Tiw's Pool") in Worcestershire. It has been suggested that the "T"-rune which appears on some weapons and crematory urns from the Anglo-Saxon period may be references to Tiw. Also, there is , which in Modern English has become "Tuesday."
Perhaps the most prominent female deity in Anglo-Saxon paganism was Frig; however, there is still very little evidence for her worship, although it has been speculated that she was "a goddess of love or festivity". Her name has been suggested as a component of the place-names Frethern in Gloucestershire, and Freefolk, Frobury, and Froyle in Hampshire.
The East Saxon royalty claimed lineage from someone known as Seaxnēat, who might have been a god, in part because an Old Saxon baptismal vow calls on the Christian to renounce "Thunaer, Woden and Saxnot". A runic poem mentions a god known as Ingwine and the writer Asser mentioned a god known as Gēat. The Christian monk known as the Venerable Bede also mentioned two further goddesses in his written works: Eostre, who was celebrated at a spring festival, and Hretha, whose name meant "glory".
References to idols can be found in Anglo-Saxon texts. No wooden carvings of anthropomorphic figures have been found in the area that once encompassed Anglo-Saxon England that are comparable to those found in Scandinavia or continental Europe. It may be that such sculptures were typically made out of wood, which has not survived in the archaeological record. Several anthropomorphic images have been found, mostly in Kent and dated to the first half of the seventh century; however, identifying these with any particular deity has not proven possible. A seated male figure appears on a cremation urn's lid discovered at Spong Hill in Norfolk, which was interpreted as a possible depiction of Woden on a throne. Also found on many crematory urns are a variety of symbols; of these, the swastikas have sometimes been interpreted as symbols associated with Thunor.
Wights
Many Anglo-Saxonists have also assumed that Anglo-Saxon paganism was animistic in basis, believing in a landscape populated by different spirits and other non-human entities, such as elves, dwarves, and dragons. The English literature scholar Richard North for instance described it as a "natural religion based on animism". Dunn suggested that for Anglo-Saxon pagans, most everyday interactions would not have been with major deities but with such "lesser supernatural beings". She also suggested that these entities might have exhibited similarities with later English beliefs in fairies. Later Anglo-Saxon texts refer to beliefs in  (elves), who are depicted as male but who exhibit gender-transgressing and effeminate traits; these  may have been a part of older pagan beliefs.Elves seem to have had some place in earlier pre-Christian beliefs, as evidenced by the presence of the Anglo-Saxon language prefix  in early given names, such as  (elf victory),  (elf friend),  (elf spear),  (elf gift),  (elf power) and  (modern "Alfred", meaning "elf counsel"), amongst others. Various Old English place names reference  (giants) and  (dragons). However, such names did not necessarily emerge during the pagan period of early Anglo-Saxon England, but could have developed at a later date.
Legend and poetry
In pre-Christian Anglo-Saxon England, legends and other stories were transmitted orally instead of being written down; it is for this reason that very few survive today.
In both Beowulf and Deor's Lament there are references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Kingdom of Kent</t>
        </is>
      </c>
    </row>
    <row r="4" ht="24" customHeight="1">
      <c r="A4" s="2" t="inlineStr">
        <is>
          <t>Relation</t>
        </is>
      </c>
      <c r="B4" s="3" t="inlineStr">
        <is>
          <t>religion</t>
        </is>
      </c>
    </row>
    <row r="5" ht="24" customHeight="1">
      <c r="A5" s="2" t="inlineStr">
        <is>
          <t>Object</t>
        </is>
      </c>
      <c r="B5" s="3" t="inlineStr">
        <is>
          <t>Anglo-Saxon paganism</t>
        </is>
      </c>
    </row>
    <row r="6" ht="500" customHeight="1">
      <c r="A6" s="2" t="inlineStr">
        <is>
          <t>Text</t>
        </is>
      </c>
      <c r="B6" s="3" t="inlineStr">
        <is>
          <t>Saxnot
Þunor
Tiw
Wade
Wayland the Smith
Wōden
Heroic figures
Ægil
Beowa
Eormenric
Godwulf
Hengist and Horsa
Sceafa
Waldere
Widsith
Other beings
Cofgod
Elf
Ides
Dwarf (Dweorh)
Eoten/Thurs
Mare
Wælcyrge
Wight
Locations
Middangeard
Neorxnawang
Sources
Anglo-Saxon Chronicle
Anglo-Saxon calendar
Anglo-Saxon Rune Poem
Beowulf
De temporum ratione
Deor
Ealuscerwen
Finnesburg Fragment
Franks Casket
Historia ecclesiastica gentis Anglorum
Nine Herbs Charm
Old English language
Spong Hill
Wið færstice
Æcerbot
Origins
Germanic paganism
(Angles
Frisii
Jutes
Saxons)
Society and culture
Anglo-Saxon law
Anglo-Saxon runes
Anglo-Saxon burial
Bēot
Blōtan
Calendar
Folkmoot
Frith
Hearg
Maypole
Moot hill
Scop
Symbel
Thegn
Thing
Thyle
Weregild
Wicce
Wilweorthunga
Wyrd
Yule
Neopagan revival
Fyrnsidu
Seax-Wica
Theodism
Heathen cult in English place-names
External links
Discussion of a form of Anglo-Saxon Witchcraft revived 2003 by Wulfeage, the first elected steward of Seax Wica.
Discussion of a form of Anglo-Saxon Witchcraft revived 2003 by Wulfeage, the first elected steward of Seax Wica.
The written formulation of law is largely stimulated by an attempt to cope with the new religion.
In Kentish law, for example, dooms concerning the church show less alliteration and may be taken as newer.... the principal features of the first Anglo-Saxon codes are the concrete and specific nature of their dooms and the elliptical, unelaborated method of recording what the tribal practice had been.
There are modern proponents of Anglo-Saxon paganism actively practicing the religion, such as White Marsh Theod in the United States.[88] Within the UK the Pagan Federation contains among its members groups that practice Heathenry, a modern variant of paganism that includes Anglo Saxon beliefs.[89]
Similarly, the Wiccan who introduced the Gardnerian tradition to the United States, Raymond Buckland, later wrote a book in 1973 titled The Tree in which he outlined the creation of a tradition known as Seax-Wica, which uses the symbolism and iconography of Anglo-Saxon paganism, but in a "traditional" Wiccan framework.
A later reconstructed form of Anglo-Saxon paganism arose in the 1970s as a subset of Germanic neopaganism, in the form of Theodism. It was founded by Garman Lord, who had originally been a Wiccan in the Gardnerian tradition. In 1971, Lord formed a Wiccan coven that emphasized the iconography of Anglo-Saxon paganism, named The Coven Witan of Anglo-Saxon Wicca. However, Lord later abandoned any use of Wiccan teachings, instead focusing entirely upon the resurrection of the pre-Christian Anglo-Saxon religion in 1976 after supposedly having a vision of the deities Woden and Frige.[87]
In the 1930s Alexander Rud Mills established in Australia "The Anglecyn Church of Odin", a thoroughly pagan religion but with rituals influenced by the literary style of Anglicanism. The Anglecyn Church went underground as a result of political persecution in 1942, but was revived in 1972 in Melbourne, Australia.[86]
The study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Kingdom of Kent</t>
        </is>
      </c>
    </row>
    <row r="4" ht="24" customHeight="1">
      <c r="A4" s="2" t="inlineStr">
        <is>
          <t>Relation</t>
        </is>
      </c>
      <c r="B4" s="3" t="inlineStr">
        <is>
          <t>religion</t>
        </is>
      </c>
    </row>
    <row r="5" ht="24" customHeight="1">
      <c r="A5" s="2" t="inlineStr">
        <is>
          <t>Object</t>
        </is>
      </c>
      <c r="B5" s="3" t="inlineStr">
        <is>
          <t>Anglo-Saxon paganism</t>
        </is>
      </c>
    </row>
    <row r="6" ht="500" customHeight="1">
      <c r="A6" s="2" t="inlineStr">
        <is>
          <t>Text</t>
        </is>
      </c>
      <c r="B6" s="3" t="inlineStr">
        <is>
          <t>the activity
Following a class visit to Llancaiach Fawr the children worked in groups to develop multimedia reports on their visit, combining their writing and photographs taken on the visit in a Powerpoint slideshow.
Skills Covered
The children were introduced to planning the presentation as a storyboard, working in groups to plan and produce slides. They wrote reports on their visit which were suitable for the purpose and the intended audience. They were able to insert pictures from disc and copy and paste pictures from the internet into slides.
Rationale
This activity provided the stimulus for children to use ICT to organise, reorganise and analyse ideas and information The children combined text and pictures and used a variety of presentation techniques in a interesting, meaningful context.
Result
All the children thoroughly enjoyed and were able to contribute to the high quality presentations which were produced. The visit proved to be an ideal stimulus for the activity. The presentations could be used by other classes to prepare for future visits, for research or as examples for their presentations.
Download Planner Ancestry: History:
Saxons:
Saxon Religion:
Favourite Topics
Before many of them converted to Christianity, the Anglo-Saxons were Germanic pagans. This religious view in turn is directly connected to Norse mythology, as well as other pre-Christian religions. The Romans were primarily responsible for replacing the religion of the Saxons during the 9th century.
The Synod of Whitby was the primary event for this process. Much of the traditional religion of the Anglo-Saxons has been lost over the years, and historians today only have knowledge of it due to customs and some documents that have survived to the present day. One document stated that the Kentish King refused to meet St. Augustine in any place that was not in the open air. The reason for this is because he wanted to be under the protection of Woden, the sky god.
The Christians would commonly write documents where they prohibited the pagan religions, and their descriptions have allowed historians to get detailed information on the traditional religious beliefs of the Anglo-Saxons. The traditional religion practiced by the Anglo-Saxons has had a lasting effect on their languages. The days of the week used in the modern English language are derived from Anglo-Saxon gods and goddesses. For example, Tiw, the god of war, is the god that Tuesday is derived from. Woden, who was considered to be the Anglo-Saxon equivalent of Odin, who was the god of storms, had one eye, and Wednesday was taken from his name.
The Anglo-Saxon version of Thor was the thunder god, and represented Thursday. Friday is the last day of the week, and it is the only day to be named after a goddess. This goddess in the traditional Anglo-Saxon religion was Freo, which may also be known as Freyja. She was the goddess of love. There is a strong connection between Anglo-Saxon mythology and Norse mythology. Like many of the people who lived in Scandinavia, the Anglo-Saxon religion was an example of polytheism, which means that they worshipped more than one god. The Anglo-Saxons continued to practice their traditional religion until the 7th century. Since many members of the Anglo-Saxon society were not literate, the tales of their religion were passed via word of mouth.
The Anglo-Saxons were strong believers in what they called Wyrd, or fate. They considered creatures such as dwarves and giants to be real, not just figments of the imagination. The history of the Anglo-Saxon religion is not well known since it was largely erased by the 8th century.
Original Authors: Stephen PalmerEdit Update Authors: M.A.HarrisUpdated On: 15/07/2008</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Kingdom of Kent</t>
        </is>
      </c>
    </row>
    <row r="4" ht="24" customHeight="1">
      <c r="A4" s="2" t="inlineStr">
        <is>
          <t>Relation</t>
        </is>
      </c>
      <c r="B4" s="3" t="inlineStr">
        <is>
          <t>religion</t>
        </is>
      </c>
    </row>
    <row r="5" ht="24" customHeight="1">
      <c r="A5" s="2" t="inlineStr">
        <is>
          <t>Object</t>
        </is>
      </c>
      <c r="B5" s="3" t="inlineStr">
        <is>
          <t>Anglo-Saxon paganism</t>
        </is>
      </c>
    </row>
    <row r="6" ht="500" customHeight="1">
      <c r="A6" s="2" t="inlineStr">
        <is>
          <t>Text</t>
        </is>
      </c>
      <c r="B6" s="3" t="inlineStr">
        <is>
          <t>and principal leader of the Church of England, the symbolic head of the worldwide Anglican Communion and the diocesan bishop of the Diocese of Canterbury. The current archbishop is Justin Welby, who was enthroned at Canterbury Cathedral on 21 March 2013. Welby is the 105th in a line which goes back more than 1400 years to Augustine of Canterbury, the "Apostle to the English", sent from Rome in the year 597. Welby succeeded Rowan Williams.From the time of Augustine until the 16th century, the archbishops of Canterbury were in full communion with the See of Rome and usually received the pallium from the Pope. During the English Reformation, the Church of England broke away from the authority of the Pope. Thomas Cranmer became the first holder of the office following the English Reformation in 1533, while Reginald Pole was the last Roman Catholic in the position, serving from 1556 to 1558 during the Counter-Reformation. In the Middle Ages there was considerable variation in the methods of nomination of the Archbishop of Canterbury and other bishops. At various times the choice was made by the canons of Canterbury Cathedral, the Pope, or the King of England. Since the English Reformation, the Church of England has been more explicitly a state church and the choice is legally that of the Crown; today it is made by the reigning monarch on the advice of the British prime minister, who in turn receives a shortlist of two names from an ad hoc committee called the Crown Nominations Commission.
Augustine of Canterbury (born first third of the 6th century – died probably 26 May 604) was a Benedictine monk who became the first Archbishop of Canterbury in the year 597. He is considered the "Apostle to the English" and a founder of the English Church.Augustine was the prior of a monastery in Rome when Pope Gregory the Great chose him in 595 to lead a mission, usually known as the Gregorian mission, to Britain to Christianize King Æthelberht and his Kingdom of Kent from Anglo-Saxon paganism. Kent was probably chosen because Æthelberht had married a Christian princess, Bertha, daughter of Charibert I the King of Paris, who was expected to exert some influence over her husband. Before reaching Kent, the missionaries had considered turning back, but Gregory urged them on, and in 597, Augustine landed on the Isle of Thanet and proceeded to Æthelberht's main town of Canterbury.
Canterbury (Māori: Waitaha) is a region of New Zealand, located in the central-eastern South Island. The region covers an area of 44,508 square kilometres (17,185 sq mi), and is home to a population of 624,000 (June 2018).The region in its current form was established in 1989 during nationwide local government reforms. The Kaikoura District joined the region in 1992 following the abolition of the Nelson-Marlborough Regional Council.
Founded in 597, the cathedral was completely rebuilt between 1070 and 1077. The east end was greatly enlarged at the beginning of the 12th century, and largely rebuilt in the Gothic style following a fire in 1174, with significant eastward extensions to accommodate the flow of pilgrims visiting the shrine of Thomas Becket, the archbishop who was murdered in the cathedral in 1170. The Norman nave and transepts survived until the late 14th century, when they were demolished to make way for the present structures.
Before the English Reformation the cathedral was part of a Benedictine monastic community known as Christ Church, Canterbury, as well as being the seat of the archbishop.
The Canterbury Cup NSW is a rugby league competition for clubs in New South Wales previously known as the Intrust Super Premiership, NSW New South Wales Cup, and NSWRL Premier League. It has a history dating back to the NSWRFL's origins in 1908, starting off as a reserve grade competition. It is now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Kingdom of Kent</t>
        </is>
      </c>
    </row>
    <row r="4" ht="24" customHeight="1">
      <c r="A4" s="2" t="inlineStr">
        <is>
          <t>Relation</t>
        </is>
      </c>
      <c r="B4" s="3" t="inlineStr">
        <is>
          <t>religion</t>
        </is>
      </c>
    </row>
    <row r="5" ht="24" customHeight="1">
      <c r="A5" s="2" t="inlineStr">
        <is>
          <t>Object</t>
        </is>
      </c>
      <c r="B5" s="3" t="inlineStr">
        <is>
          <t>Anglo-Saxon paganism</t>
        </is>
      </c>
    </row>
    <row r="6" ht="500" customHeight="1">
      <c r="A6" s="2" t="inlineStr">
        <is>
          <t>Text</t>
        </is>
      </c>
      <c r="B6" s="3" t="inlineStr">
        <is>
          <t>lier for U.K. customers in the event of a Brexit? Possibly, but not necessarily. To some extent, U.K. mobile operators have already started to treat the prospect of a decline in roaming revenues as a marketing tool, through offerings such as Three’s “Roam Like Home.” It may be that competitive pressure will deter operators from being the first to change the direction of travel back toward more expensive roaming. And if it does not, regulatory pressure may do the trick instead. The European Commission is currently reviewing the future of the wholesale market. In the recently published first-stage consultation, the larger operators asserted that the wholesale market for roaming is already very competitive, and that wholesale roaming charges are now at or near cost. The smaller operators and MVNOs demurred, arguing that further intervention is needed to bring wholesale charges down. Either way, if U.K. operators do maintain (or even increase) roaming charges for EU travel post-Brexit, they may find that Ofcom intervenes to find out why they are increasing their retail prices in an area where, by their own assertion, the associated costs are low and getting lower.
There are a lot of “maybes” in play here. But one thing is clear: Brexit would change intra-EU roaming charges from a certain situation to an uncertain one. While the U.K. remains an EU member, U.K. citizens will be legally entitled from mid-2017 to pay the same for using mobile services when they travel to EU countries as they do when in the U.K. In the event of Brexit, that legal entitlement certain.
For more information, please contact John Delaney ( jdelaney@idc.com), Rosalind Craven (rcraven@idc.com) or Laura Petrone (lpetrone@idc.com). XYC308303 Baronet, 1794 (etching) by Stubbs, George (1724-1806); 39x50 cm; Yale Center for British Art, Paul Mellon Collection, USA; English, out of copyright
The horse in Anglo-Saxon mythology is an extremely significant symbol. ‘Horsa’ – from which we derive the modern word ‘horse’ – was the semi-mythological leader of the Anglo-Saxons who landed near Ebbsfleet, on the Isle of Thanet in the 6th century and so the white horse became the symbol of Kent.
In ancient times these figures would be made by revealing the underlying chalk. There are approximately 17 chalk horses on the hillsides in England that can be seen from afar. The Westbury White Horse is a hill figure on the escarpment of Salisbury Plain.
Great British horse artists
The racehorse is seen as symbolic of British colonial and post-colonial history. Great British horse artists from the last few centuries include Alfred Munnings and George Stubbs.
The mythology of the white horse
White horses have a special significance in the mythologies of cultures around the world. They are often associated with warrior-heroes, with fertility, or with an end-of-time saviour.
From earliest times white horses have been mythologised as possessing exceptional properties, transcending the normal world by having wings (Pegasus from Greek mythology), or having horns (the unicorn). Most of the famous ‘white’ horses that we think of were in fact greys. For example, Napoleon’s favourite mount, Marengo and the most loved racehorse of recent years, Desert Orchid.
Pegasus, the Winged Horse, Fortunino Matania (1881-1963) / Private Collection / © Look and Learn / Bridgeman Images
Images &amp; Licensing
From cave paintings to contemporary sculpture, see more images of the horse in art in the Bridgeman archive. Contact the team at uksales@bridgemanimages.com for research and licensing queries. Armed Maoist guerillas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Kingdom of Kent</t>
        </is>
      </c>
    </row>
    <row r="4" ht="24" customHeight="1">
      <c r="A4" s="2" t="inlineStr">
        <is>
          <t>Relation</t>
        </is>
      </c>
      <c r="B4" s="3" t="inlineStr">
        <is>
          <t>religion</t>
        </is>
      </c>
    </row>
    <row r="5" ht="24" customHeight="1">
      <c r="A5" s="2" t="inlineStr">
        <is>
          <t>Object</t>
        </is>
      </c>
      <c r="B5" s="3" t="inlineStr">
        <is>
          <t>Anglo-Saxon paganism</t>
        </is>
      </c>
    </row>
    <row r="6" ht="500" customHeight="1">
      <c r="A6" s="2" t="inlineStr">
        <is>
          <t>Text</t>
        </is>
      </c>
      <c r="B6" s="3" t="inlineStr">
        <is>
          <t>aris rather than with a deity, although it has been suggested that Tiw was probably a war deity.[112] Dunn has suggested that Tiw might have been a supreme creator deity who was nevertheless deemed distant.[113].[114] It has been suggested that the "T"-rune which appears on some weapons and crematory urns from the Anglo-Saxon period may be references to Tiw.[115] Also, there is Tesdæ?, which in Modern English has become "Tuesday."
The Nine Herbs Charm.[116]
Perhaps the most prominent female deity in Anglo-Saxon paganism was Frig; however, there is still very little evidence for her worship, although it has been speculated that she was "a goddess of love or festivity".[112] Her name has been suggested as a component of the place-names Frethern in Gloucestershire, and Freefolk, Frobury, and Froyle in Hampshire.[117]
The East Saxon royalty claimed lineage from someone known as Seaxn?at, who might have been a god, in part because an Old Saxon baptismal vow calls on the Christian to renounce "Thunaer, Woden and Saxnot".[118][119] A runic poem mentions a god known as Ingwine and the writer Asser mentioned a god known as G?at.[119] The Christian monk known as the Venerable Bede also mentioned two further goddesses in his written works: Eostre, who was celebrated at a spring festival, and Hretha, whose name meant "glory".[120][119]
References to idols can be found in Anglo-Saxon texts.[121] No wooden carvings of anthropomorphic figures have been found in the area that once encompassed Anglo-Saxon England that are comparable to those found in Scandinavia or continental Europe.[122] It may be that such sculptures were typically made out of wood, which has not survived in the archaeological record.[123] Several anthropomorphic images have been found, mostly in Kent and dated to the first half of the seventh century; however, identifying these with any particular deity has not proven possible.[123] A seated male figure appears on a cremation urn's lid discovered at Spong Hill in Norfolk, which was interpreted as a possible depiction of Woden on a throne.[124] Also found on many crematory urns are a variety of symbols; of these, the swastikas have sometimes been interpreted as symbols associated with Thunor.[125]
Many Anglo-Saxonists have also assumed that Anglo-Saxon paganism was animistic in basis, believing in a landscape populated by different spirits and other non-human entities, such as elves, dwarves, and dragons.[45] The English literature scholar Richard North for instance described it as a "natural religion based on animism".[126] Dunn suggested that for Anglo-Saxon pagans, most everyday interactions would not have been with major deities but with such "lesser supernatural beings".[127] She also suggested that these entities might have exhibited similarities with later English beliefs in fairies.[128] Later Anglo-Saxon texts refer to beliefs in ælfe (elves), who are depicted as male but who exhibit gender-transgressing and effeminate traits; these ælfe may have been a part of older pagan beliefs.[127]Elves seem to have had some place in earlier pre-Christian beliefs, as evidenced by the presence of the Anglo-Saxon language prefix ælf in early given names, such as Ælfsige (elf victory), Ælfwynn (elf friend), Ælfgar (elf spear), Ælfgifu (elf gift), Ælfric (elf power) and Ælfred (modern "Alfred", meaning "elf counsel"), amongst others. Various Old English place names reference thrys (giants) and draca (dragons).[129] However, such names did not necessarily emerge during the pagan period of early Anglo-Saxon England, but could have developed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Kingdom of Kent</t>
        </is>
      </c>
    </row>
    <row r="4" ht="24" customHeight="1">
      <c r="A4" s="2" t="inlineStr">
        <is>
          <t>Relation</t>
        </is>
      </c>
      <c r="B4" s="3" t="inlineStr">
        <is>
          <t>religion</t>
        </is>
      </c>
    </row>
    <row r="5" ht="24" customHeight="1">
      <c r="A5" s="2" t="inlineStr">
        <is>
          <t>Object</t>
        </is>
      </c>
      <c r="B5" s="3" t="inlineStr">
        <is>
          <t>Anglo-Saxon paganism</t>
        </is>
      </c>
    </row>
    <row r="6" ht="500" customHeight="1">
      <c r="A6" s="2" t="inlineStr">
        <is>
          <t>Text</t>
        </is>
      </c>
      <c r="B6" s="3" t="inlineStr">
        <is>
          <t>hard time figuring out where the "Add Link" button is that is described on the Enhanced Search help document. Anyone running into a similar issue or do I just have something configured wrong on my end.
So that shows me that you do not have the latest version then.
One thing to be aware of is that if you are wanting to update an existing app with the latest version then you have to go to the apps folder (i.e. \server\apps\808\widgets, where 808 is my apps id number, http://gislap183:3344/webappbuilder/?id=808 ) and replace the eSearch folder there.
The help documentation is mistakenly showing the next version of the widget. Links and other features will be part of 3.3.1.
OK. Ignore my previous post as I have checked the 3.3 download and it does in fact contain the link functionality. So you must have overlooked the "Add Link" button that exists on the Search Layer configuration page right under the available and included fields tables.
Thanks for the quick reply Robert. This is what I see below the Available and Included Fields.
That was it. Thank you very much! Two second fix. The Club is dedicated to promoting and developing the sport of curling for the entire community, in a friendly, social atmosphere, and offers a winter pastime that can be enjoyed by the entire family.
Not only is curling fun and good exercise, it has a great social atmosphere. Our spacious lounge area is equipped with a large sitting area, big screen TV, fireplace and pool table. Also, our upstairs banquet hall is available to take care of those bigger functions.
Our membership are are proud supporters of the Ann Terry Curl for Cancer, The Special Olympics, the Canadian Council of the Blind, the Whitney Pier Youth Club, and many more worthy organizations. Died 703. The daughter of King Erconbert and Saint Sexburga (f.d. July 6), Erminilda was herself a queen, for she married Wulfhere, King of Mercia, and used her powerful influence to remove the remaining pockets of idolatry in a land which had been the last stronghold of Anglo-Saxon paganism. By her virtuous example and unwearied kindness she won the hearts of her subjects; she had great pity on all in distress, and throughout her life she bore her witness as a Christian queen.
Like her mother before her, the saintly Sexburga, the widowed Queen of Kent and abbess of Minster in Sheppey, she desired to be wholly devoted to God. On Wulfhere's death Erminilda joined her mother and succeeded her as abbess when her mother moved to Ely.
Later, Erminilda, too, migrated to the abbey of Ely, which was the centre of a flourishing community, had the unusual distinction of having as its first abbesses a succession of three queens; for, before Sexburga, her sister, Queen Ethelreda (f.d. June 23) had held the office. Erminilda was the mother of Saint Werburga (f.d. February 3), and so this royal succession of Christian witness was carried into the fourth generation.
In a primitive age these noble and saintly women by their selfless and devoted lives set before their people a high example of Christian service, and their gracious and ennobling influence had a far-reaching effect upon the period in which they lived. They are counted among the saints of England and take their place among the most faithful and distinguished followers of our Lord (Benedictines, Encyclopaedia, Gill). The daily assortment of tarts always combine innovative ingredients and flawless technique.
Each tart slice is served warmed with a flaky crust and rich savory fillings.
Single communal table with an open kitchen makes you feel like you're dining at a "chef's table," pastry style! The time came to retire the coop we built for our first flock and get some new digs for our current flock.
The coop we built from some diagrams in an old organic gardening magazine served it's purpose well, but had some drawbacks. It was very heavy and difficult to move, quite hard to clean, and hard to completely secure. The final straw was when we found a mouse or rat was trying to take up residence in the next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Kingdom of Kent</t>
        </is>
      </c>
    </row>
    <row r="4" ht="24" customHeight="1">
      <c r="A4" s="2" t="inlineStr">
        <is>
          <t>Relation</t>
        </is>
      </c>
      <c r="B4" s="3" t="inlineStr">
        <is>
          <t>religion</t>
        </is>
      </c>
    </row>
    <row r="5" ht="24" customHeight="1">
      <c r="A5" s="2" t="inlineStr">
        <is>
          <t>Object</t>
        </is>
      </c>
      <c r="B5" s="3" t="inlineStr">
        <is>
          <t>Anglo-Saxon paganism</t>
        </is>
      </c>
    </row>
    <row r="6" ht="500" customHeight="1">
      <c r="A6" s="2" t="inlineStr">
        <is>
          <t>Text</t>
        </is>
      </c>
      <c r="B6" s="3" t="inlineStr">
        <is>
          <t xml:space="preserve">October 1958 – May 1959
Friday at 9:00–10:00 pm on ABC: September 1966 – January 1967
U.S. television ratingsNote: Each U.S. network television season starts in late September and ends in late May, which coincides with the completion of May sweeps.In the 1954–1955 season, the half-hour Texaco Star Theater offered in alternation The Jimmy Durante Show and The Donald O'Connor Show on the NBC Saturday evening schedule.
As a Top 30 program, Texaco Star Theater'' has an average rating of 47.3.
Notes
External links
Milton Berle Show radio shows
Public domain 1949 episode of Texaco Star Theater at the Internet Archive
1938 radio programme debuts
1949 radio programme endings
1948 American television series debuts
1956 American television series endings
1930s American radio programs
1940s American radio programs
1940s American variety television series
1950s American variety television series
American variety radio programs
Black-and-white American television shows
English-language television shows
NBC original programming
Nielsen ratings winners
Television series based on radio series
Television shows filmed in New York (state)
Texaco
CBS Radio programs
ABC radio programs
American live television series Eadbald () was King of Kent from 616 until his death in 640. He was the son of King Æthelberht and his wife Bertha, a daughter of the Merovingian king Charibert. Æthelberht made Kent the dominant force in England during his reign and became the first Anglo-Saxon king to convert to Christianity from Anglo-Saxon paganism. Eadbald's accession was a significant setback for the growth of the church, since he retained his people's paganism and did not convert to Christianity for at least a year, and perhaps for as much as eight years. He was ultimately converted by either Laurentius or Justus, and separated from his first wife, who had been his stepmother, at the insistence of the church. Eadbald's second wife was Emma, who may have been a Frankish princess. They had two sons, Eormenred and Eorcenberht, and a daughter, Eanswith.
Eadbald's influence was less than his father's, but Kent was powerful enough to be omitted from the list of kingdoms dominated by Edwin of Northumbria. Edwin's marriage to Eadbald's sister, Æthelburg, established a good relationship between Kent and Northumbria which appears to have continued into Oswald's reign. When Æthelburg fled to Kent on Edwin's death in about 633, she sent her children to Francia for safety, fearing the intrigues of both Eadbald and Oswald. The Kentish royal line made several strong diplomatic marriages over the succeeding years, including the marriage of Eanflæd, Eadbald's niece, to Oswiu, and of Eorcenberht to Seaxburh, daughter of King Anna of East Anglia.
Eadbald died in 640 and was buried in the Church of St Mary, which he had built in the precincts of the monastery of St Peter and St Paul in Canterbury (a church later incorporated within the Norman edifice of St Augustine's). At that time, his relics were translated for reburial in the south transept ca. A.D. 1087.
He was succeeded by Eorcenberht. Eormenred may have been his oldest son, but if he reigned at all it was only as a junior king.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Kingdom of Kent</t>
        </is>
      </c>
    </row>
    <row r="4" ht="24" customHeight="1">
      <c r="A4" s="2" t="inlineStr">
        <is>
          <t>Relation</t>
        </is>
      </c>
      <c r="B4" s="3" t="inlineStr">
        <is>
          <t>religion</t>
        </is>
      </c>
    </row>
    <row r="5" ht="24" customHeight="1">
      <c r="A5" s="2" t="inlineStr">
        <is>
          <t>Object</t>
        </is>
      </c>
      <c r="B5" s="3" t="inlineStr">
        <is>
          <t>Anglo-Saxon paganism</t>
        </is>
      </c>
    </row>
    <row r="6" ht="500" customHeight="1">
      <c r="A6" s="2" t="inlineStr">
        <is>
          <t>Text</t>
        </is>
      </c>
      <c r="B6" s="3" t="inlineStr">
        <is>
          <t>ocrat, who served as the financial minister of the king Khosrow II, makes a big improvement of the Sassanid economy and the Persian Empire becomes an economical and commercial power.
Mesoamerica May 21: A Mesoamerican ballgame (ollamaliztli in Nahuatl) court is dedicated at the Mayan city of Chinkultic (Chiapas, modern Mexico).
592 Japan Empress Suiko (554-628) becomes the 33rd monarch of Japan, according to the traditional order of succession.
593 Byzantine Empire Spring: Priscus, commander-in-chief in Thrace, defeats the Slavic tribes and Gepids on Byzantine territory south of the Danube. He crosses the river to fight in the uncharted swamps and forests of modem-day Wallachia.
Persian Empire The Persian usurper Hormizd V who rises temporarily to power is defeated by king Khosrow II.
596 Austrasia Second regency of Queen Brunhilda after the death of her son Childebert II at the age of twenty-six.
597 Neustrasia (meaning “new [western] land” in contrast to Austrasia, was the western part of the kingdom of the Franks that was created in 511 upon the division of the Merovingian kingdom of Clovis I to his four sons following his death) Queen Fredegund, rival of Brunhilda of Austrasia, who supports the claims of her grandsons Theudebert II and Theuderic II to the Frankish throne against those of Fredegund’s son Chlothar II, dies at Paris and is buried in the Basilica of Saint Denis.
Britain Augustine, a Benedictine monk, became the first Archbishop of Canterbury in the year 597. He is considered the “Apostle to the English” and a founder of the English Church. Augustine was the prior of a monastery in Rome when Pope Gregory the Great chose him in 595 to lead a mission, usually known as the Gregorian mission, to Britain to Christianize King Æthelberht and his Kingdom of Kent from Anglo-Saxon paganism.
598 Byzantine Empire Plague in Constantinople and across Empire.
India Birth of Brahmagupta (died after 665 in Ujjain), an Indian mathematician and astronomer. He lived in Bhillamala (modern Bhinmal) during the reign of the Chapa dynasty ruler Vyagrahamukha. Brahmagupta was the first to give rules of using zero with negative and positive numbers.
599 Byzantine Empire Emperor Maurice refuses to pay the ransom to free 12,000 Byzantine soldiers taken prisoners by the Avars. Their leader Bayan I orders the execution of the prisoners, and slaughters them all. His failure to buy back the captives destroys Maurice’s popularity with the Byzantine troops in the Balkan Peninsula. Summer: Balkan Campaign: The Byzantine generals Priscus and Comentiolus joint their forces at Singidunum (modern Belgrade) and move downstream to the fortress city of Viminacium (Serbia). The Byzantines cross the Danube River and invade Upper Moesia, where they defeat the Avars in open battle. Priscus pursues the fleeing Avar tribes and invades their homeland in Pannonia. He devastates the land east of the Tisza River, deciding the war for the Byzantines and ending the Avar and Slavic incursions across the Danube.
Persia Empire King Khosrow II sends a Persian expedition to South Arabia and conquers Yemen. He establishes a military base to control the sea trade with the East.
Mesoamerica The Maya city of Palenque is plundered by king Scroll Serpent of Calakmul (ruled from 579 to 611).
600 Britain Battle of Catraeth (perhaps Catterick, North Yorkshire): The Gododdin under Mynyddog Mwynfawr, Brythonic king of Hen Ogledd (“The Old North”), defeat the Angles of Bernicia and Deira at the stronghold of Catraeth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Kingdom of Kent</t>
        </is>
      </c>
    </row>
    <row r="4" ht="24" customHeight="1">
      <c r="A4" s="2" t="inlineStr">
        <is>
          <t>Relation</t>
        </is>
      </c>
      <c r="B4" s="3" t="inlineStr">
        <is>
          <t>religion</t>
        </is>
      </c>
    </row>
    <row r="5" ht="24" customHeight="1">
      <c r="A5" s="2" t="inlineStr">
        <is>
          <t>Object</t>
        </is>
      </c>
      <c r="B5" s="3" t="inlineStr">
        <is>
          <t>Anglo-Saxon paganism</t>
        </is>
      </c>
    </row>
    <row r="6" ht="500" customHeight="1">
      <c r="A6" s="2" t="inlineStr">
        <is>
          <t>Text</t>
        </is>
      </c>
      <c r="B6" s="3" t="inlineStr">
        <is>
          <t>Saxnot
Þunor
Tiw
Wade
Wayland the Smith
Wōden
Heroic figures
Ægil
Beowa
Eormenric
Godwulf
Hengist and Horsa
Sceafa
Waldere
Widsith
Other beings
Cofgod
Elf
Ides
Dwarf (Dweorh)
Eoten/Thurs
Mare
Wælcyrge
Wight
Locations
Middangeard
Neorxnawang
Sources
Anglo-Saxon Chronicle
Anglo-Saxon calendar
Anglo-Saxon Rune Poem
Beowulf
De temporum ratione
Deor
Ealuscerwen
Finnesburg Fragment
Franks Casket
Historia ecclesiastica gentis Anglorum
Nine Herbs Charm
Old English language
Spong Hill
Wið færstice
Æcerbot
Origins
Germanic paganism
(Angles
Frisii
Jutes
Saxons)
Society and culture
Anglo-Saxon law
Anglo-Saxon runes
Anglo-Saxon burial
Bēot
Blōtan
Calendar
Folkmoot
Frith
Hearg
Maypole
Moot hill
Scop
Symbel
Thegn
Thing
Thyle
Weregild
Wicce
Wilweorthunga
Wyrd
Yule
Neopagan revival
Fyrnsidu
Seax-Wica
Theodism
Heathen cult in English place-names
External links
Discussion of a form of Anglo-Saxon Witchcraft revived 2003 by Wulfeage, the first elected steward of Seax Wica.
Discussion of a form of Anglo-Saxon Witchcraft revived 2003 by Wulfeage, the first elected steward of Seax Wica.
The written formulation of law is largely stimulated by an attempt to cope with the new religion.
In Kentish law, for example, dooms concerning the church show less alliteration and may be taken as newer.... the principal features of the first Anglo-Saxon codes are the concrete and specific nature of their dooms and the elliptical, unelaborated method of recording what the tribal practice had been.
There are modern proponents of Anglo-Saxon paganism actively practicing the religion, such as White Marsh Theod in the United States.[88] Within the UK the Pagan Federation contains among its members groups that practice Heathenry, a modern variant of paganism that includes Anglo Saxon beliefs.[89]
Similarly, the Wiccan who introduced the Gardnerian tradition to the United States, Raymond Buckland, later wrote a book in 1973 titled The Tree in which he outlined the creation of a tradition known as Seax-Wica, which uses the symbolism and iconography of Anglo-Saxon paganism, but in a "traditional" Wiccan framework.
A later reconstructed form of Anglo-Saxon paganism arose in the 1970s as a subset of Germanic neopaganism, in the form of Theodism. It was founded by Garman Lord, who had originally been a Wiccan in the Gardnerian tradition. In 1971, Lord formed a Wiccan coven that emphasized the iconography of Anglo-Saxon paganism, named The Coven Witan of Anglo-Saxon Wicca. However, Lord later abandoned any use of Wiccan teachings, instead focusing entirely upon the resurrection of the pre-Christian Anglo-Saxon religion in 1976 after supposedly having a vision of the deities Woden and Frige.[87]
In the 1930s Alexander Rud Mills established in Australia "The Anglecyn Church of Odin", a thoroughly pagan religion but with rituals influenced by the literary style of Anglicanism. The Anglecyn Church went underground as a result of political persecution in 1942, but was revived in 1972 in Melbourne, Australia.[86]
The study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Kingdom of Kent</t>
        </is>
      </c>
    </row>
    <row r="4" ht="24" customHeight="1">
      <c r="A4" s="2" t="inlineStr">
        <is>
          <t>Relation</t>
        </is>
      </c>
      <c r="B4" s="3" t="inlineStr">
        <is>
          <t>religion</t>
        </is>
      </c>
    </row>
    <row r="5" ht="24" customHeight="1">
      <c r="A5" s="2" t="inlineStr">
        <is>
          <t>Object</t>
        </is>
      </c>
      <c r="B5" s="3" t="inlineStr">
        <is>
          <t>Anglo-Saxon paganism</t>
        </is>
      </c>
    </row>
    <row r="6" ht="500" customHeight="1">
      <c r="A6" s="2" t="inlineStr">
        <is>
          <t>Text</t>
        </is>
      </c>
      <c r="B6" s="3" t="inlineStr">
        <is>
          <t>the activity
Following a class visit to Llancaiach Fawr the children worked in groups to develop multimedia reports on their visit, combining their writing and photographs taken on the visit in a Powerpoint slideshow.
Skills Covered
The children were introduced to planning the presentation as a storyboard, working in groups to plan and produce slides. They wrote reports on their visit which were suitable for the purpose and the intended audience. They were able to insert pictures from disc and copy and paste pictures from the internet into slides.
Rationale
This activity provided the stimulus for children to use ICT to organise, reorganise and analyse ideas and information The children combined text and pictures and used a variety of presentation techniques in a interesting, meaningful context.
Result
All the children thoroughly enjoyed and were able to contribute to the high quality presentations which were produced. The visit proved to be an ideal stimulus for the activity. The presentations could be used by other classes to prepare for future visits, for research or as examples for their presentations.
Download Planner Ancestry: History:
Saxons:
Saxon Religion:
Favourite Topics
Before many of them converted to Christianity, the Anglo-Saxons were Germanic pagans. This religious view in turn is directly connected to Norse mythology, as well as other pre-Christian religions. The Romans were primarily responsible for replacing the religion of the Saxons during the 9th century.
The Synod of Whitby was the primary event for this process. Much of the traditional religion of the Anglo-Saxons has been lost over the years, and historians today only have knowledge of it due to customs and some documents that have survived to the present day. One document stated that the Kentish King refused to meet St. Augustine in any place that was not in the open air. The reason for this is because he wanted to be under the protection of Woden, the sky god.
The Christians would commonly write documents where they prohibited the pagan religions, and their descriptions have allowed historians to get detailed information on the traditional religious beliefs of the Anglo-Saxons. The traditional religion practiced by the Anglo-Saxons has had a lasting effect on their languages. The days of the week used in the modern English language are derived from Anglo-Saxon gods and goddesses. For example, Tiw, the god of war, is the god that Tuesday is derived from. Woden, who was considered to be the Anglo-Saxon equivalent of Odin, who was the god of storms, had one eye, and Wednesday was taken from his name.
The Anglo-Saxon version of Thor was the thunder god, and represented Thursday. Friday is the last day of the week, and it is the only day to be named after a goddess. This goddess in the traditional Anglo-Saxon religion was Freo, which may also be known as Freyja. She was the goddess of love. There is a strong connection between Anglo-Saxon mythology and Norse mythology. Like many of the people who lived in Scandinavia, the Anglo-Saxon religion was an example of polytheism, which means that they worshipped more than one god. The Anglo-Saxons continued to practice their traditional religion until the 7th century. Since many members of the Anglo-Saxon society were not literate, the tales of their religion were passed via word of mouth.
The Anglo-Saxons were strong believers in what they called Wyrd, or fate. They considered creatures such as dwarves and giants to be real, not just figments of the imagination. The history of the Anglo-Saxon religion is not well known since it was largely erased by the 8th century.
Original Authors: Stephen PalmerEdit Update Authors: M.A.HarrisUpdated On: 15/07/2008</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2026-07-15T17:30:56Z</dcterms:created>
  <dcterms:modified xsi:type="dcterms:W3CDTF">2026-07-15T17:30:56Z</dcterms:modified>
</cp:coreProperties>
</file>