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3_sro_1" sheetId="1" state="visible" r:id="rId1"/>
    <sheet name="qid_11293_sro_2" sheetId="2" state="visible" r:id="rId2"/>
    <sheet name="qid_11293_sro_3" sheetId="3" state="visible" r:id="rId3"/>
    <sheet name="qid_11293_sro_4" sheetId="4" state="visible" r:id="rId4"/>
    <sheet name="qid_11293_so_1" sheetId="5" state="visible" r:id="rId5"/>
    <sheet name="qid_11293_so_2" sheetId="6" state="visible" r:id="rId6"/>
    <sheet name="qid_11293_so_3" sheetId="7" state="visible" r:id="rId7"/>
    <sheet name="qid_11293_so_4" sheetId="8" state="visible" r:id="rId8"/>
    <sheet name="qid_11293_support_1" sheetId="9" state="visible" r:id="rId9"/>
    <sheet name="qid_11293_support_2" sheetId="10" state="visible" r:id="rId10"/>
    <sheet name="qid_11293_support_3" sheetId="11" state="visible" r:id="rId11"/>
    <sheet name="qid_11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Catholic Saints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 Air, Anc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iously, and respectfully.
Anything I could say beyond this point about Vodou would be problematic. The problem is inherent and unavoidable.
These views of Haitian Vodou… are continuously at play in our popular culture, where they manifest most frequently in references to an imagined religion called ‘‘voodoo.’’ Principally an invention of Hollywood—and of travel writers long before that—voodoo has power in the imaginations of many, in spite of the fact that it has little or no basis in fact. This imagined religion serves as a venue for the expression of more or-less undiluted racial anxieties, manifested as lurid fantasies about black peoples. ~ Haitian Vodou and Voodoo: Imagined Religion and Popular Culture, Adam M. McGee
So: a complicated knot, a bind wound tightly:
A dream of an actor embodying an archetype.
A white child dreaming of a black man, portraying an Afro-Carribean spirit.
An actor with a career-long relationship with a complex archetype, presented in ways both nuanced and distorted through the lens of the dominant culture.
As a performer: Geoffrey Holder stood at the intersection of “voodoo” and Vodou, just as Baron Samedi stands at the crossroads of life and death.
There are no pure symbols – or more correctly, we cannot perceive them purely, and will only ever be able to peer at these archetypes “through a glass darkly.” We are limited not only by our senses and the limitations of our individual capacities and cognition, but our lenses contain all the distortions of our cultural realities, mythologies and collective self-deceptions. We can only perceive the shadows of the archetypes, and we are dazzled and blinded when we try to gaze into the sun directly.
And any attempt I make to comprehend the archetypal essence that resides behind the tropes and stereotypes will be partial, incomplete.
It seems clear that real Vodou and imaginary voodoo have entwined destinies. ~ Haitian Vodou and Voodoo: Imagined Religion and Popular Culture, Adam M. McGee
Yet, this dream was nonetheless my dream, a dream that is and is not about Geoffrey Holder, that is and is not about Baron Samedi, that is about “voodoo” and Vodou simultaneously, that is and is not a dream about life and death, that is and is not a dream about oppression and liberation, a dream that is about a personal and a collective/cultural dilemma simultaneously.
There is no easy escape from the bind of whiteness, no way to see beyond the distorted lens.
Haitian Vodou, the people of Vodou (Vodouisants) and the Lwa owe you nothing and have no obligation to respond to your questions or your interest. If you are not a Haitian, simply do not have an inherent right to own or borrow Haiti’s spirituality, in whole or in part…
Do not take what is not yours unless and until you are given permission to do so. Sincerity and good intentions never excuse cultural theft. ~ Hatian Vodou: An Introduction to Haiti’s Indigenous Spiritual Tradition, Mambo Chita Tan
Quoting McGee, “in playing with these classic tropes,” we run “the risk of simply reproducing racist stereotypes”
My psyche selected and relied upon the tropes that surrounded me to represent my inherent developmentally normative xenophobia- a child’s fear of strangers. The dream also speaks to the racist matrix we are embedded in, and the ways in which we are bound and trapped in that cauldron, and the long struggle toward liberation.
And yet, there is a glimpse of something whole that exists beyond these distortions, even if I am not able to see or depict it with justice and accuracy.
The only way to move forward was to search out initiated and knowledgeable voices, and accept my profound limitations in comprehending an archetype, a symbol, from a culture that is not my own. And to be sure also that all who read this are warned: I am not capable of representing anything whole or accurate or nuanced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moon.
The priests were represented in America with serpents round their heads, as Siva, Kali and others are represented by the Hindus.
Native Indian stories and traces of Vedic civilization
Notes by JanM, November 2000
General Vedic traces:
universe originally dark and empty except for water,
then a god creates earth, sun, stars, animals and people
[cf. Brahma]
earth and sky originally as one, later separated
[cf. Dyaus &amp; Prthvi]
in the beginning there is often no sun, moon, stars or water; sometimes they are held captured by some envious beings. They must be tricked, usually by the Raven
[cf. Rg Veda story of Indra fighting Vrtra demon]
natural phenomena have personal forms
(e.g. Lightning and Thunder man)
devas on higher planets, personifying the planets, sometimes relating to humans, teaching them
existence of underworld [cf. Bila-svarga], human origin there according to Apache lore
shapeshifting of men and animals
animals originally man-like (talking etc.), later they changed into their present forms
flood of the world as G/god's punishment for evil behavior of people, few good people saved by warning, being instructed to build a kind of makeshift watercraft or to escape on mountains or other safe places, they also took onboard various animals and plants and later became ancestors of present humans
[cf. Manu]
Native American Lore Index
Native American Traditional Storytelling
Raven: Pacific Northwest Tales
Stonee's Buffalo Part I
Voodoo and Vedic tradition
tannhaushttp://iskcon.livejournal.com/85071.html
It might surprise you that Voodoo is not about casting spells and sticking pins into dolls. You might find it even more surprising that Voodoo is a legitimate religion that is, in many ways, very similar to Vedic religion. In order to promote greater understanding and respect, I have decided to show some similarities as well as differences between Voodoo and Vedic religion.
First, let us start with where Voodoo came from: During the sixteenth century, slave traders began taking people from the West Coast of Africa (also known as the Slave Coast), the area comprising Benin (formerly Dahomey) and Togo, and selling them to French owned plantations in the Caribbean. The French Catholics tried to forcibly convert the slaves to Catholicism. What instead happened was an integration of the Yoruba and Fon traditions of Africa with Catholicism, thus creating Vodou. The later movement of these slaves also brought Vodou to New Orleans and the Carolina coast.
The word Vodou means "Spirit" or "Deity" in the Fon language of Dahomey. Like Vedic religion, Vodou is monotheistic. They believe in one God, called Bondye (from French Bon Dieu, "Good God") who is unfathomable. In Vedic religion, guru provides a link between God and man. In Vodou, that link is accomplished by spirits very similar to the demigods: the loa (also spelled lwa). It is also accomplished by the Mambo (priestess) or Houngan (priest).
There is no difference between Houngans and Mambos other than gender. They are equals in respect and power. But, they complete the link between man and God by helping us connect to the loa. In many ways, the Houngan and Mambo are like our spiritual parents. They provide spiritual guidance, emotional support, and they even provide herbs when we are ill. Whereas any person can pray to the loa and feel them in their lives, the mambo or houngan has the ability to bridge the gap between our plane of existence and theirs and actually call them into our realm of experience.
As far as the loa themselves, who are they? They are archetypical and ancestral spirits, bridging the gap between man and God. Their similarity to the demigods is surprising. For instance, the loa Ghede corresponds to Yama and the loa Papa Legba corresponds to Ganesh. In Vodou they realize that the demigods are below God and so they serve God _through_them.
A major theme in Vodou is service, just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occult journalist, Bela Lugosi and a giant misunderstanding.
Modern zombies are the product of radiation, a virus or bioweapon. They run amok searching for brains and frequently congregate in herds. Their decaying forms have no purpose other than to eat and spread their disease, and while their bite is transformative, the real horror is in seeing them tear human victims apart.
The Haitian zombie, by contrast, bears a greater similarity to the golems we discussed last week. Raised from the dead by a bokor - a sorcerer who specializes in malevolent entities - the reanimated corpse follows instructions in a trance-like state, and is usually pressed into manual labor. Haitian folklore generally does not present them wandering mindlessly in groups, they don't attack unless prompted by their bokor, and their state cannot be transmitted to the living. Moreover, most legends don't have them rotting.
To understand the origins of the zombie legend, we have to examine the religion that spawned them: Haitian Vodou. Like many other Afro-Caribbean belief systems, Vodou is a syncretic religion, a blend that includes both African and European traditions. The process started when French traders began kidnapping and purchasing West Africans and transporting them to Caribbean colonies as slaves for the Haitian sugar plantations. These people - from ethnic groups such as the Fon, Ewe, Kongo and Yoruba - shared many overarching religious beliefs in common and started combining their various cosmologies. After the French tried to suppress African religions and force conversion to Catholicism via the 1685 Code Noir, the enslaved population hid its belief system by creating a Catholic overlay - adopting altars and candles while using saints as either stand-ins for previous deities or new figures in the pantheon. What resulted was an underground religion that incorporated both African and Catholic influences, along with later adoptions from Freemasonry and even European mysticism introduced through magical grimoires French settlers brought to the colony.
Haitian Vodou (which is separate from Louisiana Voodoo or similar religious beliefs in the southern United States) holds that the creator god Bondye is an unknowable and distant entity that doesn't intervene in human affairs. As a result, Vodou practitioners and priests pray to spirit beings known as loa who serve as intermediaries between Bondye and the human world. Communion with the spirits generally takes place during a service where the loa possess ritual practitioners, making themselves known by their personality quirks or by speaking identifiable phrases. Once the priest or congregation identifies the loa present, they will dress the possessed practitioner in the loa's costume and offer them the foods or consumables that loa craves. For example, Baron Samedi, the foulmouthed and charismatic loa of the dead, will dress in a top hat and dark glasses before receiving a cigar, tobacco and rum. After the loa is appeased, he or she will leave and hopefully carry out the priest and congregation's wishes.
Zombies, however, are not part of the Vodou tradition - at least not directly. While Vodou priests deal with the loa, bokor magicians are said to "serve the loa with both hands," meaning they practice both light and dark magic. This doesn't make the bokor evil in a Judeo-Christian sense, but indicates that they're willing to deal with malevolent entities and spirits other Vodou priests will not touch. As a result, most Vodouists consider bokor to be outside their religious group.
Bokor are most associated with creating zombies, but the way they do so is not always in the manner we'd find familiar. For example, in addition to raising flesh-and-blood zombies to do their bidding, they can also ensnare what have been dubbed astral zombies or bound spirits.
According to Vodou belief the human soul has two halves. One half consists of the gros-bon-ange or "Great Good Angel," a part of the cosmic life force that returns to the heavens when a person dies. The other half, known as the ti-bon-age or "Little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55). Experimental investigation of the spirit manifestations: Demonstrating the existence of spirits and their communion with mortals : Doctrine of the spirit world respecting heaven, hell, morality, and God : Also, the influence of Scripture on the morals of. New York: Partridge &amp; Brittan (available: https://ia601407.us.archive.org/21/items/experimentalinv00hare/experimentalinv00hare_bw.pdf).
Kardec, A. (n.d.). Spiritualist philosophy: The spirits’ book. New York. Available: http://www.spiritismireland.com/wp-content/uploads/2014/03/the-spirits-book.pdf
Orlando, E. (n.d.). The Museum of Talking Boards: The Dial Plate Talking Boards. Retrieved June 18, 2015, from http://www.museumoftalkingboards.com/dials.html
featured occult, occult, Spirit Plates
What is the difference between Voodoo, Hoodoo and Santeria?
Courtesy of: http://santeriachurch.org/
All too often, Santeria is mistakenly confused with other African-derived magical or religious systems. It is very common for people to refer to the practices of Santería Lucumi (Lukumi) as “voodoo” by the media, in television and cinema. Movies and television are notorious for lumping all African Diasporic Traditions into one boat, calling them all voodoo and then mocking them or creating sensationalism that is rooted in cultural misinformation. Tack on to this cross-confusion between Voodoo and Hoodoo and you get a whole other layer of misunderstanding about what Santeria really is. We hope this article will help clarify some confusions, and help set the record straight once and for all.
Santeria and Voodoo are often confused for one another
Both Santeria and Voodoo are religions but they are not the same thing. Let’s begin with an explanation of Voodoo. First, Voodoo is more properly spelled Vodou or Vodoun. There are two main branches to Vodou, Haitian Vodou and Louisiana (or New Orleans) Vodoun.
Haitian Vodou is an African Diasporic Religion that came together from the traditional African religious practices of several tribes, some of whom were rivals forced to survive and depend on one another under the conditions of slavery. These tribes included the Fon, Yoruba, Congo and even elements of the native Taino population that survived in Haiti. These people united their practices in an effort to survive, and created a “regleman” (ritual order) to honor and give each tribe’s spirits their moment of worship. These practices were also influenced through syncretism with French Catholicism. Evidence of this can be seen in the use of Catholic saint images to represent the Lwa (spirits) honored in Vodou. The Lwa (spirits) of Vodou are composed of the Rada Lwa (the vudu and orishas of the Fon and Yoruba people), the Petwo Lwa (the fiery spirits of the Congo, the Taino and modern-Haitian people) and the Gede Lwa (the spirits of the dead). Veves, ornate cornmeal drawings laid out on the ground or on tables, are used to call the Lwa in Vodou, but not in Santeria. Haitian Vodou does have an initiated priesthood, but initiation is not a requirement for participation in the religion and the vast majority of vodouisants are non-initiates. Magical wanga and gris-gris are often used in Haitian Vodou’s magic. Haitian Vodou’s primary liturgical language is Kreyol, the local dialect of Haitian French.
Louisiana Vodoun is markedly different from Haitian Vodou. It is more of an amalgamation of religious and magical practices found in the southern United States. This includes some of the Lwa found in Haitian Vodou, a strong presence of the Catholic Saints, and elements of southern folk magic like gris-gris, wanga and mojo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 created a vast sphere with no gravity inside this space station, in which a cornucopia of rubbish and random objects floats slowly around, while a multi-armed robot device grabs random items as they float by, while other robot arms use lasers to shape and mould the objects, which are then placed in these vitrines. The whole thing is devoted to creating Damien Hirst-style artworks.
At the climax of the novel, the face of Josef Virek, the richest man in the world, who had given Marly her quest, appears on a monitor in this dome and tells her his people have followed her and are about to enter the dome. He thinks he is on the brink of getting his hands on a super-advanced technology which will give him immortality. I think what happens next is that we learn the dome, its robot artist and the haunting vitrines are all products of the loa, the self-aware entities within cyberspace. Marly’s quest was part of a scheme by the loa to lure Virek to his death and, sure enough, while logged into cyberspace in order to communicate with Marly, he is killed by the loa, thus freeing Marly from her quest.
Tessier-Ashpool in Mona Lisa Overdrive
Now, in this novel, Angie, on a very slender pretext, finds herself becoming obsessed with the Tessier-Ashpool family. She discovers that one of her simstim’s technical team had used the show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action is set somewhere in the 2060s, maybe 2070s.
I couldn’t help feeling this third novel has, at least to begin with, a middle-aged feel: it doesn’t kick off at a furious headlong pace in a flood of amphetamine-fulled prose like Neuromancer, but takes its time and spreads.
Thus the book takes its time to give each of the characters a hefty backstory, even the hooker Mona, starting with her time back as a kid working on a crayfish farm and following through her sorry life to date, liberated from a crappy manual job by stylish confident Eddy, who turns out to be a pimp and beater.
We learn that Slick Henry committed a series of crimes – stealing cars apparently – he was caught and punished by having his memory permanently damaged via the technique of Induced Korsakov’s Syndrome. It flares up when he’s under pressure and he can only remember five minutes back…
Dog Solitude, we learn, is a vast landfill site full of toxic rubbish, somewhere beyond New Jersey. When it was finally full to overflowing rollers or something heavy were sent across its surface to crush and flatten the metal objects, resulting in the whole thing becoming an uneven but essentially flat surface of billions of tin cans and appliances and crushed cars. Nothing grows there, the rain collects in toxic puddles and, because of the unevenness,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2026-07-15T17:31:16Z</dcterms:modified>
</cp:coreProperties>
</file>