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4_sro_1" sheetId="1" state="visible" r:id="rId1"/>
    <sheet name="qid_11294_sro_2" sheetId="2" state="visible" r:id="rId2"/>
    <sheet name="qid_11294_sro_3" sheetId="3" state="visible" r:id="rId3"/>
    <sheet name="qid_11294_sro_4" sheetId="4" state="visible" r:id="rId4"/>
    <sheet name="qid_11294_so_1" sheetId="5" state="visible" r:id="rId5"/>
    <sheet name="qid_11294_so_2" sheetId="6" state="visible" r:id="rId6"/>
    <sheet name="qid_11294_so_3" sheetId="7" state="visible" r:id="rId7"/>
    <sheet name="qid_11294_so_4" sheetId="8" state="visible" r:id="rId8"/>
    <sheet name="qid_11294_support_1" sheetId="9" state="visible" r:id="rId9"/>
    <sheet name="qid_11294_support_2" sheetId="10" state="visible" r:id="rId10"/>
    <sheet name="qid_11294_support_3" sheetId="11" state="visible" r:id="rId11"/>
    <sheet name="qid_112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 Pacific School of Religion and the University of Puget Sound.&lt;br /&gt; &lt;br /&gt; On September 26, 1940, Wilbur Choy married Grace Ying Hom. They had four children: Randolph W., Jonathan W., Phyllis W. (Mrs. LeRoy Seibert), and Donnell W. Choy. Grace Choy died on December 26, 1977.&lt;br /&gt; &lt;br /&gt; While a college and seminary student Wilbur Choy was associate pastor of the Chinese Methodist Church in Stockton and was ordained deacon in 1946 by Bishop James Baker. Following seminary Wilbur was ordained elder by Bishop Donald Tippett and joined the California -Oriental Provisional Conference, continuing to serve the church in Stockton.&lt;br /&gt; &lt;br /&gt; In 1954 Wilbur Choy was appointed to serve St. Mark&amp;#39;s Methodist Church, Stockton, in the California-Nevada Annual Conference and later he held pastorates in Woodland and Sacramento, California. In 1967 he was chaplain of the California Senate. From 1969 until his election to the episcopacy in 1972 by the Western Jurisdictional Conference, Wilbur Choy was District Superintendent of the Bay View District.&lt;br /&gt; &lt;br /&gt; On December 29, 1982, Wilbur Choy married the Reverend Nancy S. Yamasaki, a United Methodist clergywoman.&lt;br /&gt; &lt;br /&gt; As bishop, he served the Seattle Area for eight years and the San Francisco Area for four years. He was President of the Council of Bishops 1983-1984. He retired in 1984.
Sharon Brown Christopher
&lt;p&gt;Bishop Sharon A. Brown Christopher is a retired Bishop of The United Methodist Church in which she served from 1988-2008.&amp;nbsp;&lt;br /&gt; &lt;br /&gt; In 2002, she became the first female President of the Council of Bishops to serve a one-year term.&lt;br /&gt; ------------------------&lt;/p&gt;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Charles Crutchfield
&lt;p&gt;Bishop Charles N. Crutchfield is a retired Bishop of The United Methodist Church in which he served from 2004-2012.&lt;br /&gt; ------------------------&lt;/p&gt; &lt;p&gt;He was born in Liberal, Kansas, the son, grandson, and great-grandson of Methodist ministers. He attended Southern Methodist University (B.A.); Duke Divinity School, Duke University (M.Div.); and did post-graduate studies in New Testament at Edinburgh University, Edinburgh, Scotland. Charles was awarded an honorary Doctor of Divinity degree from McMurry University, Abilene, Texas, in 1996.&lt;br /&gt; &lt;br /&gt; Charles was ordained deacon in the Oklahoma Conference, but because of schedule difficulties, the ordination was performed by Bishop W. Angie Smith during a session of the Oklahoma Indian Missionary Conference. He was ordained elder in the New Mexico Conference by Bishop Alsie Carleton. Charles served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Brittany Woodham were married at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Southeastern Jurisdiction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be forded. Once we arrived, we were greeted by the director, doctors, nurses, and various local officials. We would be seated around a table with refreshments provided for the visitors (strawberries, peanuts, tea), introductions would be made, the donor list presented in Korean with an explanation, and Heidi Linton would begin the process of inquiry. What is the current situation in this place? How many TB patients are there? How did the devastating floods of 2007 affect the facility and patients? What are your priorities here? Is there enough food for the patients? Local Communist party officials who attended the meetings were visibly uncomfortable about discussions of flood damage or food shortages. Furtive glances were sometimes exchanged before hospital staff would answer such questions. The stock answer: “The government provides us with food.”
Questions would be asked about the arrival of vitamins, health kits, bedding, laundry soap, Pedialyte, doctor’s kits, hospital beds, and TB medicine. Food shipments of canned meat, soy beans and dry vegetable soup mix were checked on. A list of donors was presented to the directors at each location. New equipment was sometimes delivered, including new electronic microscopes and a “Lab in a Suitcase,” a sophisticated package of diagnostic equipment to identify infected TB patients. Some sites had cargo tri-motorcycles to transport supplies slated for delivery. A new kind of greenhouse, which does not require an additional heat source even in frigid temperatures, was offered at each place. A tour of the facilities meant a chance to meet the patients, to inquire about their health, and to offer best wishes and prayers for swift recovery. Outside, the greenhouses, which are so important for supplementing meager government rations, would be inspected. Walking tractors and bicycles provided by CFK were noted.
One of the highlights of the journey was to see the wonderful progress that has been made in the construction of modern surgical facilities at both the North Hwangae TB Hospital in Sariwon and the South Hwangae TB Hospital in Haeju. The surgical suites, built with the expertise and direction of CFK Technical Teams, feature new anti-microbial tile on the walls, non-skid floor tiles, power conditioners and new electrical wiring, heating/AC, lighting, and new surgical equipment and supplies enabling more complicated procedures and greatly improved surgical outcomes. One patient, who had been brought to Sariwon for an operation from a TB rest home, remarked when he saw the gleaming facility, “I feel like I am cured already!” The result of the renovations is stronger confidence among patients that healing will occur, and the number of patients willing to undergo surgery has tripled. Because of the sterile conditions, post-operative infection has been greatly reduced. Eighty percent of the patients used to have post-op infections. Now it is down to 1 in 5 patients. We also saw the preparations for a similar renovation at the Kaesong Provincial Pediatric Hospital (serving 144,000 children) where the surgery area has been stripped to the bare stones in preparation for the $200,000 make-over made possible by a CFK donor. In earlier days this was a Methodist mission hospital, visited by my grandfather who installed x-ray equipment there in the early 1920’s. At Hwangju TB Rest Home construction is under way to build new facilities that will house150 or more patients. The buildings will replace two others that were destroyed in last year’s floods. They need a roof right away, followed by windows and doors. This is a critical need, and participation from United Methodist Churches would be most welcome in raising funds for this vital construction need.
While there are very encouraging signs of progress at CFK projects, there are specific needs that must be immediately addressed. There is an expected shortfall in TB medicine, especially in terms of DOTS (Directly Observed Treatment Short Course) drugs which, when given under supervision, are very effective. Because of a loss of funding by the World Health Organization, CFK is being asked to provide 12,000 treatments in our regions (North and South Hwanghae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85% at the bottom happy, satisfied, and content. The energy in the church today moves from the most invested to the least invested. Is it any wonder, then, that new people seeking a life-transforming relationship with a world-transforming deity are less than thrilled with what they find? Instead of the energy flowing from the bottom to propel an ever-widening circle of motivated disciples into the top tiers of leadership and action, we have a drain of energy pulling the best of our resources and gifts into a maintenance and perpetuation cycle. Shmoo church.
No arms: we run around a lot on our short, stumpy legs — you cannot accuse The United Methodist Church of not being busy! But activity should never be confused with productivity. Transportation is not the same thing as transformation. We are constantly moving, but we’re not getting anywhere. We stand passively by, unable to touch, grab hold, carry, lift, or unite.
Pleasant: we love the concept of “nice.” Look what we did to a core value like “radical hospitality!” We made it mean being friendly, pleasant, and nice… until someone “new” tries to change something, or touch something, or question something. We aren’t interested in welcoming new members into the family — we merely want to entertain guests. And we all know the best thing about company — eventually they go home. Our facade is smiley and gay “open”, but once you get backstage it is anything BUT.
Shmoos are a joke (literally — look up the old Li’l Abner strips) and prone to be laughed at rather than laughed with. Among young adults with little or no interest in The United Methodist Church, a key reason for their indifference — to downright disdain — is a church perfectly happy with its complacency and bottom-heavy sedentariness. A thirty-something named Kathy told me, “I want someone to challenge me — to urge me to DO something. Every church I’ve ever gone to SAYS they want people to get involved, but they define involvement as “sit down and shut up, unless you’re asked a question.” It’s like I come in excited and all my excitement gets sucked out of me.” Shmoo church — drain the energy from the top to settle in the bottom.
So, what’s the solution? A good first step is to admit we’re Shmoos and not tolerate it anymore. The complacent 85% can’t call the shots anymore. What do the 15% need? What will take the most engaged, most gifted, most passionate, most ready to the next level? What can we do to equip, enable, and empower the head to lead the tail? What can we do to shift the flow of energy and spirit from the bottom to the top? Prayer comes to mind, as does actually taking the gospel seriously for a change. A commitment to excellence and world-class performance wouldn’t hurt. Some standards, demands and accountability — actually expecting people to ACT like Jesus the Christ — might be fun. Taking our faith seriously as call and vocation for the priesthood of all believers instead of hobby and leisure activity when convenient could be interesting as well.
No Shmoos is good Shmoos (do we need a T-shirt…?) should be our motto. We have got to want to be something more. Don’t we?
Categories: Christian witness, Core Values, Identity &amp; Purpose, The United Methodist Church
Tagged as: church, Mission &amp; Purpose, The United Methodist Church
Han Church
What Color is Your Prayerachute?
Darcyjo says:
Lord, YES. Now, can we pull it off? I’m a new pastor who wants very badly to DO SOMETHING. Not just entertain the troops on Sunday morning.
Looking forward to reading the rest of the comments!
Ken Sloane says:
Another great post Dan!
Alan Williams says:
Thanks as always Dan for accurately and succinctly identifying the state of affairs that the UMC finds itself in. As a deacon in the odd but exciting position of having been appointed as the pastor of a small church, I both NEED to get them going out into the world to make disciples, as part of my deacon DNA, but WANT them to see the importance of doing that.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 the jurisdictions you mentioned within 200 miles) that conservative Methodism will carry on as slightly higher church form of Southern Baptists. At least here in the Southeast that is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state of persistence in the living of our purpose and mission. We need to become less concerned with Church work and more concerned with Kingdom work.”
Bishop Webb called for the audience to live the reality of 1 Peter 2:9-10 and to spiritually embrace their identity in Luke 4:18-19.
To embrace the harvest, the UNY Conference must see with the eyes of Jesus, Bishop Webb said.
“If we are to spiritually embrace the promise of harvest, we need to see people as Jesus saw them,” he said. “We must look beyond ourselves, look beyond the walls of our churches, look beyond our understandings, our agendas, our wants.”
To see with Jesus’ eyes, United Methodists must see people of deep significance and value, people looking for connection and meaning, people seeking truth that leads to understanding and purpose, and people searching for hope.
In addition to seeing with Jesus’ eyes, Bishop Webb said United Methodist must feel with the heart of Jesus, who was burdened and broken over the spiritual condition of people.
“If we are going to spiritually embrace the promise of harvest, we need to be broken for those who are broken and lost,” Bishop Webb said. “Our hearts need to break for those who do not know the amazing grace of God.”
Lastly, to spiritually embrace the harvest, Bishop Webb said people must pray. He referenced E.M. Bounds, who says in his book Power through Prayer, “What the Church needs today is not more or better machinery, not new organizations or more novel methods. The Church needs men and women whom the Holy Spirit can use – persons of prayer, persons mighty in prayer. The Holy Spirit does not flow through methods, but through persons. The Spirit does not come on machinery, but on persons. The Spirit does not anoint plans, but persons – persons of prayer.”
Bishop Webb called for everyone to begin AC ’15 with a time of prayer, after which Opening Worship concluded with these few words, “It’s our time, Church!” Bishop Webb said. “It’s our time.”
TAGGED / Annual Conference 2015
Next AC ’15 welcomed to Syracuse by SU chancellor
Previous Rev. W. Lea Harding speaks at Extension Ministries Luncheon
Subscribe to the news feed via RSS
With more than 144,000 members, the Upper New York Annual (Regional) Conference of The United Methodist Church comprises 865 local churches and 91 new faith communities in 12 districts, covering 48,000 square miles in 49 of the 62 counties in New York state. Our mission is to “live the Gospel of Jesus Christ and to be God’s love with our neighbors in all places."
The United Methodist Church© 2020 The Upper NY Conference,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el), Abingdon, Virginia; White Oak, Chattanooga, Tennessee; Broad Street, Cleveland, Tennessee; The Chattanooga District; Munsey Memorial, Johnson City, Tennessee and Church Street, Knoxville.&lt;br /&gt; &lt;br /&gt; General Church responsibilities included the General Council on Finance and Administration; the General Board of Church and Society and the General Council on Ministry. Pulpit exchanges have been enjoyed in England and Australia and work missions shared in Peru, Liberia, and Sierra Leone. Currently, he serves as Episcopal Director of the Foundation on Evangelism, Lake Junaluska, N.C.&lt;br /&gt; &lt;br /&gt; The Southeastern Jurisdictional Conference elected Richard Carl Looney to the episcopacy in 1988. He was assigned to the newly-created South Georgia Area, where he served until his retirement in 2000.&lt;br /&gt; &lt;br /&gt; Carolyn Adele McKeithen and Richard were married on September 3, 1957. They have three children: Teresa Carolyn, David William, and Jonathan Carl, one granddaughter, Maria, and three grandsons, Logan, Joseph and Ian. Carolyn died in 2009.&lt;/p&gt;
J. Michael Lowry
&lt;p&gt;Bishop J. Michael Lowry is a retired bishop of The United Methodist Church, having served from 2008-2021.&amp;nbsp;&amp;nbsp;&lt;br /&gt; -------------------------------------&lt;br /&gt; &lt;br /&gt; Prior to his retirement,&amp;nbsp;Bishop Lowry was the resident bishop of the Central Texas Conference of The United Methodist Church/Fort Worth Episcopal Area, where he was the spiritual leader for approximately 154,000 United Methodists in 320-plus congregations and developing new faith communities.&lt;br /&gt; &lt;br /&gt; At the time of his election and consecration as bishop in July 2008, he was serving as executive director of New Church Development and Transformation in the Southwest Texas Conference in San Antonio, Texas. Prior to that, he was senior pastor at University United Methodist Church in San Antonio, which grew from 4,800 to 5,700 members during his tenure. His previous appointments include United Methodist Churches in Austin, Corpus Christi, Harlingen and Kerrville and, while a student, serving Plymouth Park in Irving, Texas. Mike began his ministry with the Society of Friends (Quakers) sharing in pastoral leadership for Rich Square Friends Meeting.&lt;br /&gt; &lt;br /&gt; Bishop Lowry was awarded the B&amp;rsquo;nai B&amp;rsquo;rith Award in Social Ethics by Perkins School of Theology (1976) and the Harry Denman Evangelism Award from the Central Texas Conference-Foundation for Evangelism (2015).&amp;nbsp; Churches under his leadership have received numerous awards and recognitions, including the Habitat for Humanity Award (2004), the President&amp;rsquo;s Award from Huston-Tillotson University (2004), the Churchmanship Award from the San Antonio Community of Churches (2003), and the Moore Award Evangelism Award three times.&lt;br /&gt; &lt;br /&gt; He served as a delegate to General Conference of the United Methodist Church in 1996, 2004, and 2008, as well as a delegate to the South-Central Jurisdictional Conference of United Methodist Church in 1996, 2000, 2004, and 2008.&amp;nbsp; Bishop Lowry has served the larger connection of The United Methodist Church on the Executive Committee of the Council of Bishops (2012-2016), Presiding Bishop for &lt;em&gt;Path One&lt;/em&gt; New Church Development (Discipleship Ministries 2009-2016), and President of the South-Central Jurisdiction College of Bishops (2010-2011).&amp;nbsp; He is currently serving as a member of the United Theological Seminary Board of Trustees, the Texas Methodist Foundation Board, the Texas Wesleyan University Board of Trustees, and the Texas Health Resources Board of Directors.&amp;nbsp; Past service includes the United Methodist Publishing House Board of Directors, the Perkins School of Theology, S. M. U. Executive Board, the Board of Trustees for Southwestern University, and the Method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the Kansas West Conference from 1969-74, and as Senior Pastor at Woodlawn United Methodist Church, Derby, from 1974-84. From 1984-88 he served as President of Southwestern College, Winfield, KS.&lt;br /&gt; &lt;br /&gt; He married the former Karen Eileen Miers in 1957; the couple has three sons: Steven Keith, Scott Douglas, Darin Paul, and four grandchildren.&lt;br /&gt; &lt;br /&gt; Dr. Blake was elected to the episcopacy in 1988 by the South Central Jurisdiction, and assigned to the Dallas Area; in 1996 he was assigned to the Oklahoma Area, where he served until his retirement in 2004.
W. Earl Bledsoe
South Central Jurisdiction
Northwest Texas-New Mexico Episcopal Area
&lt;p&gt;W. Earl Bledsoe was born in Marlin, Texas. He graduated from Levelland High and from South Plains College (Levelland, Texas) with an A.A. degree; West Texas State University with a B.A. degree in English and Spanish; the M.Div. degree from Perkins School of Theology/SMU, where he was a Benjamin E. Mays Scholar. He earned the Doctor of Ministry degree at Drew University. He was ordained deacon in 1983 by Bishop Finis A. Crutchfield, and elder in 1987 by Bishop Benjamin R. Oliphint in the Texas Conference.&lt;/p&gt; &lt;p&gt;Earl Bledsoe was the first elected to the episcopacy in July 2008 at the South Central Jurisdictional Conference and assigned to the Dallas Area. He is currently assigned as episcopal leader of the New Mexico/Northwest Texas Annual Conferences, headquartered in Albuquerque, New Mexico. He serves as President of the GCORR Board of Directors and as such, is part of the Connectional Table. &amp;nbsp;He also serves as Jurisdictional Episcopal member of the Standing Committee on Central Conference Matters. He serves on the boards of McMurry University (Abilene, Texas), Southwestern University (Georgetown, Texas); Texas Methodist Foundation (Austin, Texas) and the Methodist Children&amp;rsquo;s Home.&lt;/p&gt; &lt;p&gt;Previous leadership includes: Jurisdictional member of the Connectional Table, 2004-2008; Jurisdictional Episcopacy Committee representative, 2004; General Conference delegate, 1992-2008; Chair of General Conference Committee on Reference (2000 and 2004); Vice Chair General Conference Legislative Committee on Ministry (1996) Chair of Texas Methodist Foundation Board; Chair of Texas Conference Board of Ordained Ministry; Chair of Texas Conference Finance &amp;amp; Administration. Prior appointments include: Episcopal Leader of North Texas Conference (Plano, Texas); Superintendent of the Bryan/West District (College Station, Texas); Senior pastor of Spring Woods UMC (Houston, Texas); Senior Pastor of Cypress UMC (Cypress, Texas); Texas Conference Director of Teaching Ministries (Houston, Texas); Senior Associate pastor of Bear Creek UMC (Houston, Texas); Senior Pastor Hanham Methodist Church &amp;ndash; Kingwood Circuit (Hanham Bristol, England); Intern pastor &amp;ndash; St, Marks UMC (Baytown, Texas); Assistant Pastor of St. Andrews UMC (Ft. Worth, Texas); Pastor of St. Paul UMC/St. James UMC &amp;ndash; Anahuac Circuit (Anahuac, Texas); Local Pastor Wyatt Memorial UMC,(Amarillo, Texas).&lt;/p&gt; &lt;p&gt;Earl enjoys fishing, hunting, reading, technology, and traveling with family.&lt;/p&gt; &lt;p&gt;On April 6, 1985, Leslie Jean Bray and Wilbert Earl Bledsoe were married. Leslie is a licensed social worker and is totally blind. Together they have six adult children: Gregory Earl, Erika Yvette, Felicia Renee, Roderick Lynn, Erik Jada, and Letitia Gail. They also have 12 grandchildren: Broderick Rashad, 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service will be held in the main church sanctuary, with livestreaming to the parish hall and an outside courtyard. Eucharistic ministers will distribute communion in livestream areas.
Crosspointe Family Church, 919 DeBuel Road: Christmas Eve services on Dec. 24, at 3:30 p.m. and 5 p.m.
All Saints Lutheran Church, 5315 Van Dyke Road: Family candlelight service on Dec. 24 at 6 p.m., candlelight worship on Dec. 24 at 9 p.m.
Unity North Tampa, 19530 Holly Lane: Burning Bowl Service, Dec. 27 at 11 a.m. A ceremony to release what is unwanted in your life and affirm new blessings for the New Year.
Our Lady of the Rosary Catholic Church, 2348 Collier Parkway: The church is following guidelines for sanitizing, social distancing and masks. There’s an outdoor mass on Dec. 24 at 4 p.m., no signup is required. Other Christmas Eve masses are: 6 p.m., signup and livestream; 10 p.m., signup; midnight, signup and Life Team. On Christmas Day, the mass times are 7:30 a.m. and 9:30 a.m., which are both signup; and 11:30 a.m., which is signup and livestream.
Harvester United Methodist Church, 2432 Collier Parkway: Dec. 24 at 4 p.m., candlelight worship service with communion.
Atonement Lutheran Church, 29617 State Road 54: Christmas Eve in-car service on Dec. 24 at noon, 4 p.m. and 7 p.m., and on Dec. 25 at 8 a.m. and 10 a.m. RSVP, first come, first served. Those signing up on the church’s website are asked to indicate if they are driving a car, an SUV, a truck or a van. They also are asked to indicate how many people will be receiving communion. RSVP by calling 813-973-2211.
Bridgeway Church, 30660 Wells Road: Service on Dec. 23 at 5 p.m., and on Dec. 24 at 5 p.m. and 7 p.m.
Faith Lutheran Church, 27221 Foamflower Blvd., Christmas Eve Candlelight Service, Dec. 24 at 6 p.m.
Cypress Creek Church (meets at North Tampa Christian Academy, 5585 County Line Road): Christmas with the Family Christmas Eve service on Dec. 24 at 5 p.m. The church’s website notes: “We have the restaurant rule. You are required to wear a mask as you step on and off the church campus, but once you are at your seat you may take off your mask.” Church staff and its Dream Team will wear masks as they serve. Also, temperatures will be taken, before each person enters the building.
First Baptist Church of Wesley Chapel, 29716 State Road 54: Christmas service on Dec. 24 at 6 p.m.
Grace Community Church, 7107 Boyette Road: Candlelight service on Dec. 24 at 6 p.m.
St. Paul’s Episcopal Church (Previously known as Wesley Chapel Episcopal), 38356 Flatiron Loop, Suite 101: Dec. 24 at 10:30 p.m., with a musical prelude at 10 p.m. Masks and reservations required. Incense will be used during the service.
St. Joseph Catholic Church, 38710 Fifth Ave.: Dec. 24 services at 4 p.m. and 10 p.m.; Dec. 25 services at 7 a.m., 9 a.m. and 11 a.m. Its website notes that masks are required for every person at every service and social distancing is required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