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17_sro_1" sheetId="1" state="visible" r:id="rId1"/>
    <sheet name="qid_11317_sro_2" sheetId="2" state="visible" r:id="rId2"/>
    <sheet name="qid_11317_sro_3" sheetId="3" state="visible" r:id="rId3"/>
    <sheet name="qid_11317_sro_4" sheetId="4" state="visible" r:id="rId4"/>
    <sheet name="qid_11317_so_1" sheetId="5" state="visible" r:id="rId5"/>
    <sheet name="qid_11317_so_2" sheetId="6" state="visible" r:id="rId6"/>
    <sheet name="qid_11317_so_3" sheetId="7" state="visible" r:id="rId7"/>
    <sheet name="qid_11317_so_4" sheetId="8" state="visible" r:id="rId8"/>
    <sheet name="qid_11317_support_1" sheetId="9" state="visible" r:id="rId9"/>
    <sheet name="qid_11317_support_2" sheetId="10" state="visible" r:id="rId10"/>
    <sheet name="qid_11317_support_3" sheetId="11" state="visible" r:id="rId11"/>
    <sheet name="qid_113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How to remove a string of a certain length? I have pandas.core.series.Series of text. I want to keep only sentences whose lengths are lesser than 512.
0        Lebanon, officially known as the Republic of Lebanon, is a country in Western Asia. It is bordered by Syria to the north and east and Israel to the south, while Cyprus lies west across the Mediterranean Sea. Lebanon's location at the crossroads of the Mediterranean Basin and the Arabian hinterland has contributed to its rich history and shaped a cultural identity of religious and ethnic diversity At just 10,452 km2 (4,036 mi2), it is the smallest recognized sovereign state on the mainland Asian continent The earliest evidence of civilization in Lebanon dates back more than seven thousand years, predating recorded history.
1        Lebanon was home to the Phoenicians, a maritime culture that flourished for almost three thousand years (c. 3200–539 BC). In 64 BC, the region came under the rule of the Roman Empire, and eventually became one of its leading centers of Christianity. The Mount Lebanon range saw the emergence of a onastic tradition known as the Maronite Church. As the Arab Muslims conquered the region, the Maronites held onto their religion and identity. However, a new religious group, the Druze, established themselves in Mount Lebanon as well, generating a religious divide that has lasted for centuries. During the Crusades, the Maronites re-established contact with the Roman Catholic Church and asserted their communion with Rome. These ties have influenced the region into the modern era.
then I want to remove if there's len(sentence) &gt; 512. So, the output will be:
0        Lebanon, officially known as the Republic of Lebanon, is a country in Western Asia. It is bordered by Syria to the north and east and Israel to the south, while Cyprus lies west across the Mediterranean Sea.
1        Lebanon was home to the Phoenicians, a maritime culture that flourished for almost three thousand years (c. 3200–539 BC). In 64 BC, the region came under the rule of the Roman Empire, and eventually became one of its leading centers of Christianity. The Mount Lebanon range saw the emergence of a monastic tradition known as the Maronite Church. As the Arab Muslims conquered the region, the Maronites held onto their religion and identity.       However, a new religious group, the Druze, established themselves in Mount Lebanon as well, generating a religious divide that has lasted for           centuries. During the Crusades, the Maronites re-established contact with the Roman Catholic Church and asserted their communion with Rome. These ties have influenced the region into the modern era.
Can I use this code? Thanks for helping.
remove = [x for x in text if len(x) &lt; 512]
I have tried solution from Python: Pandas filter string data based on its string length, but it's different case.
A: Use list comprehension with split and join by lenght:
L = ['.'.join(y for y in x.split('.') if len(y) &lt; 512) for x in s]
s = pd.Series(L, index=s.index)    
Or use custom function with Series.apply:
s = s.apply(lambda x: '.'.join(y for y in x.split('.') if len(y) &lt; 512))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 Sepulcher (underground) in reference to the Temple of Herod in Jerusalem
For three decades, a former Baptist minister, now amateur archeologist, Vendyl Jones, now deceased has been searching for the K’lal, which according to the Copper Scroll is the urn or vessel that contains the ashes of the red heifer that was used in the Mishkhan or Wilderness Sanctuary and in Solomon’s Temple. These ashes were from the first heifer that was slaughter by Eliezar in the days of Moses.
According to Jones, in order for the Beit HaMikdash (Holy Temple) to be restored, this vessel of ashes from the first Temple ashes of the red heifer must be found. This is not just a fantasy of a lone Texas archeologist, but was shared by the late Lubavitcher Rebbe, whom some Jews believe also to be a messiah, plus the rabbinic giants of Adin Even Israel Steinsaltz and Reuven Grodner, formerly from the Hebrew University.
Even Menachem Burstin, who is a known botanist of the Middle East flora and expert on Biblical chemistry has also stated that only the ashes of the red heifer remain of all the ingredients needed to prepare for the water of purification.
As we shall soon see, this unique metal document, the Copper Scroll according to the translation from the Hebrew linguists of the Vendyl Jones Research Institute, state that “under the spices, is the purification.” According to the meaning of this translation, buried beneath the site where the Temple Incense called the Pitum haQetoret was discovered near the ‘hidden north entrance’ at the Cave of the Column is the site where the ashes of the Red Heifer are buried.
But what is the importance about the furor on the Temple Mount? In 1967, just a month after the Jews on the six-day war and took over possession of the Temple Mount, the custody of the mount was given to the Moslem Grand Mufti of Jerusalem by the Jewish government as a statement of peace.
To a secular Jewish perspective, this was not particularly significant as the Jewish people did not have access to walk on the mount for fear that they would be treading over the ground where the Most Holy Place of the Temple stood with the Ark of the Covenant.
This ground was sacred and holy and as such the Temple Mount was useless to the secular Jew. With the Mosque of Omer on the mount since 1600’s, the Moslem people now accept this site to be their own possession. At this site where they believe a vision in the Koran that Mohammed was miraculously transported from Mecca to Jerusalem, gives them justification that outside of a holy jihad, no non-Muslim religion or nation will ever take over control of the third recognized holy spot in the Moslem religion.
Yet not only the Muslim faith, but the Jesuits of the Roman Catholic Church have been eying the control of the Temple Mount a symbol of their being the legitimate representative of the World Christian faith and what they feel is their rightful responsibility as the custodian of the Mount, to make it a place where the faithful of all religions can come to worship.
This surreal idealism, to many prophetic scholars, has the germ of reality, for what place could best represent the idealism of a One World Order with a One-World Faith, then to have the Catholics broker this mount as Mount of worship for the three largest religions in the world.
Yet Jewish tradition records that the birth of a pure red heifer has not occurred since the destruction of Herod’s Temple in 70 CE by the forces of the Roman emperor Titus.
To the tzaddiks of Israel, if such a calf were truly to grow up and remain unblemished, it would herald the beginning of the Messianic era with the rebuilding of the Holy Temple as envisioned by the prophet Ezekiel.
According to the rabbinic sages, the redemption of Israel will be like the morning dawn, "In the beginning, it progresses very slowly...but as it continues, it grows brighter and brighter."
Yet not all orthodox or biblical scholars share the idea that the Temple Mount is the site where the Temple of Solomon once stood. There is a growing body of Christian and Jewish scholars that believe that Solomon’s Temple actually stood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Hiram Key Century Books, Random House, 1996
Kodjak, Andrej. A Structural Analysis of the Sermon on the Mount. New York: M. de Gruyter, 1986.
Lapide, Pinchas. The Sermon on the Mount, Utopia or Program for Action? translated from the German by Arlene Swidler. Maryknoll: Orbis Books, 1986.
Lambrecht, Jan, S.J. The Sermon on the Mount. Michael Glazier: Wilmington, DE, 1985.
McArthur, Harvey King. Understanding the Sermon on the Mount. Westport: Greenwood Press, 1978.
Prabhavananda, Swami Sermon on the Mount According to Vedanta 1991 ISBN 0-87481-050-7
Easwaran Eknath. Original Goodness (on Beatitudes). Nilgiri Press, 1989. ISBN 0-915132-91-5.
Stassen, Glen H. and David P. Gushee. Kingdom Ethics: Following Jesus in Contemporary Context, InterVarsity Press, 2003. ISBN 0-8308-2668-8.
Stassen, Glen H. Living the Sermon on the Mount: A Practical Hope for Grace and Deliverance, Jossey-Bass, 2006. ISBN 0-7879-7736-5.
Stevenson, Kenneth. The Lord's prayer: a text in tradition, Fortress Press, 2004. ISBN 0-8006-3650-3.
Soares de Azevedo, Mateus. Esoterism and Exoterism in the Sermon of the Mount. Sophia journal, Oakton, VA, USA. Vol. 15, Number 1, Summer 2009.
Augustine: On the Sermon on the Mount
Sermon on the Mount as heart of Gospel's Law according to the Catechism of the Catholic Church.
The Sermon on the Mount Site: Extensive range of Sermon on the Mount related resource
Read The Sermon on The Mount on Gandhi Heritage Portal
Life of Jesus: Sermon on the Mount or on the Plain
Commissioning the Twelve New Testament
Events Succeeded by
Widow’s Son at Nain Raised
Miracles of Jesus
Major events in Jesus' life in the Gospels
Selecting the Apostles
Chronology of Jesus
Genealogy of Jesus
Quest for the historical Jesus
Historicity (Gospels)
Unknown years
Oral gospel traditions
Historical background of the New Testament
New Testament places associated with Jesus
Names and titles of Jesus in the New Testament
Language of Jesus
Race and appearance of Jesus
Depictions of Jesus
Relics associated with Jesus
Scholastic Lutheran Christology
Session of Christ
Jesuism
Jesus in Ahmadiyya Islam
Jesus in comparative mythology
Christ myth theory
Jesus in Scientology
Judaism's view of Jesus
Master Jesus
Religious perspectives on Jesus
New Testament words and phrases
Sayings of Jesus
Vulgate Latin words and phrases
Christian ethics in the Bible
Mosaic law in Christian theology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Revolution, of course, Cuba was a center of the drug and organized crime rackets; Havana the home base of top U.S. Mafia families. The Revolution wiped that out. See the Godfather Part II.) While I would say that the most regular complaint I hear from average Cubans is around housing availability, especially for new, young families, as well as bottlenecks and shortages for home repairs, there is no homelessness. Most Cubans own their homes or pay a pittance in rent.
Every Cuban child is in school getting a first-rate education totally free of charge, with an extensive network of technical, vocational, university, and graduate schools, all free. Cuba not only has long conquered illiteracy, but "exports" thousands of teachers to Latin American and African countries, where they organize literacy programs.
The Cuban health-care system is a marvel of organization and compassion, with clinics in every neighborhood, all free of charge, from checkup and vaccinations through heart surgery and even transgender and transsexual procedures and surgeries.
There is in Cuba today undoubtedly a more relaxed political atmosphere and context in which debates and discussions take place among the Cuban people over the new economic and other polices and changes that are being implemented.
These policies are debated out in continuous mass forums in workplaces and neighborhoods as well as in the trade unions and grass-roots mass organizations of women, private and co-operative farmers, students, artists and intellectuals, and within the Cuban Communist Party. This is the actual dynamic that frames and guides policy making decisions and legislation. And the fruits are already apparent in legal and other positive changes on questions ranging from expanded travel rights to ending all legal discrimination and vastly opening up social and cultural space for LGBT Cuban citizens. Any objective observer visiting the island – without malice or prejudice in their brain and heart – cannot but note the desire and ability of average Cuban working people to engage in no-holds-barred discussions on all the questions and challenges facing Cuba today, and debating the policies to overcome them.
The relative political weakening of Washington’s anti-Cuba policy, combined with the mounting changes in the political dynamics among Cuban-Americans, has paved the way for significant shifts in the political orientation and policies of the Cuban government. The Raul Castro-led government feels more confident in politically engaging with the “Cuban Diaspora,” including in its South Florida heart, and at the same time is less inclined to carry out legal prosecutions and punitive measures against those who collaborate and consort with US government agencies and their subversive schemes in obvious violations of Cuban law. The overhaul in Cuban travel regulations is one example. The release of all “dissidents,” some 75 in all, convicted and imprisoned following increased threats to Cuba in the wake of the US invasion of Iraq in 2003, is another. Today, Amnesty International and the Cuban Catholic Church, who have both, to varying degrees, advocated in favor of these US-connected “dissidents” have declared that there are no more, as they term it, “political prisoners” in Cuba.
Above all a trip to Cuba combines stunning beauty and unmatched beaches, a fantastic music and art scene, and a history that has truly helped define, and continues to impact, the world. Finally all of this appears to be opening up to US citizens.
Image Of Ike Nahem In Front Of Car
Take advantage of this change. I hear JetBlue is starting direct flights later this summer.
More from Mr. Nahem on Cuba and his trip here.
But Vice News reports:
Cuban political activists are still facing arrest and imprisonment: http://t.co/yJFUZWdUmf pic.twitter.com/Jky8XKmku4
— VICE News (@vicenews) August 14, 2015
Here's more from Secretary Kerry
Watch @JohnKerry speak about the importance of reopening @USEmbCuba. #Cuba http://t.co/wpUa2E1hU4
— The White House (@WhiteHouse) August 14, 2015
and the raising of American flag at embassy in Cuba.
For the first time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New moratorium on executions in Washington raises debate over the death penalty - Catholic Church clear: we should not threaten innocent lives.
Gov. Jay Inslee of Washington state has issued a moratorium or temporary prohibition on executions, drawing praise from a priest who has written against the death penalty. “This is a step in the right direction,” Monsignor Stuart Swetland told CNA Feb. 12. “The bishops of the United States…have said that there are no conditions under which the death penalty should be used.”
“We hope for the banning of the death penalty in every state,” said Msgr. Swetland, a professor of Christian ethics at Mount St. Mary's University in Emmitsburg, Maryland.
(...) Msgr. Swetland said that the Catechism of the Catholic Church is “quite clear” about conditions when prisoners can be incarcerated in a way that they will not threaten innocent life. “
“Not only does it state that the death penalty should not be used, but that it must not be used in those cases,” he said.
Read more on DFW Catholic,org.
IF YOU WISH TO HELP SAVE AN INNOCENT LIFE:
- Sign the petition for Rodney Reed: Texas may execute an innocent man (see post below)
- Help Tony Egbuna Ford prove his innocence by DNA testing (see post below)
- Find out what else you can 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years-old in 1989 when he was singled out by Vogt. ‘He ingratiated himself into the family, became friends with the family, went to the family home,’ said attorney Mitchell Garabedian of Boston. He has filed hundreds of suits on behalf of victims of clergy abuse.”By WHAM-TV13 News
Lawsuit filed against diocese, Randolph church
“An unnamed woman has filed a Child Victims Act lawsuit against the Catholic Diocese of Buffalo and St. Patrick Roman Catholic Church in Randolph(link is external).The four-page court filing was received Dec. 30 in state Supreme Court in Erie County, where the headquarters for the Catholic Diocese of Buffalo is located. A woman accuses Father Joseph P. Friel of sexually abusing and sexually assaulting her while Friel was serving as priest at St. Patrick Roman Catholic Church while the woman was a child taking religious instruction at the church.” By John Whittaker, Jamestown Post-Journal
Lawsuit claims Trautman, former Buffalo Diocese leader and Erie bishop, covered up clergy abuse case
“A new Child Victims Act lawsuit filed Thursday (Jan. 2)details the lengths the accuser says Church officials took to cover up clergy abuse(link is external) in the Diocese of Buffalo. It specifically blames Donald Trautman, who served as vicar general and auxiliary bishop in Buffalo before becoming the Bishop of Erie in 1990. ‘In the lawsuit, we state that Bishop Trautman covered this abuse up,’ said Paul Barr, who represents the alleged victim.”By WIVB-TV4 News
Catholic Church identifies those ‘credibly accused’ in WNC
“According to the diocese, Adelbert ‘Del’ Holmes was ‘credibly accused’ of committing child molestation against three minors(link is external) in Murphy in 1976 while he was a clergy member. The Catholic church became aware of the allegations against Holmes in 1988 and he was removed from the ministry in 1991. Holmes was a clergy member at the St. William Catholic Church in Murphy and the Immaculate Conception Catholic Mission in Hayesville. There is no recorded documentation that the Catholic church notified local law enforcement nor the District Attorney’s Office of these allegations when the church was notified in 1988.” By Smoky Mountain News
DA’s office issues statement on Catholic priest abuse
“Following the Roman Catholic Diocese of Charlotte’s list of clergy that have been ‘credibly accused’ of child sexual abuse since the diocese’s creation in 1972, District Attorney Ashley Welch’s office has released a statement noting that two of the members worked in her prosecutorial district, which includes Haywood County, back in the 1970s and 1980.The statement highlights that those who have allegations of abuse by members of the clergy can still come forward(link is external).” By Kyle Perrotti, The Mountaineer
Bismarck Diocese names priests with sexual abuse claims
“The Bismarck Diocese has released a list of priests who have substantiated claims against them of sexual abuse of a minor(link is external).The list of 18 diocesan clergy and four extern clergy have all served the Diocese of Bismarck. Diocese of Bismarck Bishop David Kagan says each have claims the Diocese has determined to be likely true.The accused clergy include:Earl J. Becwar (died September, 1991), Norman J. Dukart (living) …” By ValleyNewsLive.com
Fargo and Bismark Catholic dioceses release list of known clergy who sexually abused minors(link is external), By Timothy O’Keeffe, The Legal Examiner
Allentown Diocese has paid out nearly $9 million over clergy sexual abuse
“The Allentown Diocese so far has agreed to pay $8.98 million to 47 victims of sexual abuse by priests(link is external) from its compensation fund since it was opened last spring in response to a landmark grand jury report accusing senior church officials of systematically covering up the sexual abuse of children, the dioc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come, just as He revealed to the Apostle Saint John: I am Alpha and Omega, the beginning and the end, saith the Lord God, who is, and who was, and who is to come, the Almighty. (Apoc 1:18)
8. Because God is God, the only God, for this reason all men are bound to praise and glorify him, as the holy man of Assisi did in his Canticle of the Creatures after the manner of a Levite of old, as was written of King David, when he brought the Ark of the Lord into Jerusalem for the first time: And he appointed Levites to minister before the ark of the Lord, and to remember His works, and to glorify, and praise the Lord God of Israel. (1 Parapilomenon 16:4).
9. This did the great Seraphim and Archangel Raphael command men, when in the guise of Azarias the son of the great Ananias (Tobias 5:18) he said to Tobit: For when I was with you, I was there by the will of God: bless ye him, and sing praises to him. (Tobias 12:18).
10. But all the more so, are Christians bound to praise Him, they who have been saved through the laver of regeneration (Titus 3:5) by the merits of the blood of Christ Jesus, the Eternal Son of God, and have been transferred from the kingdom of this darkness, to the Kingdom of His Everlasting Light (cf. Colossians 1:13), and this after the example of the Prophet Moses and the Jews of old, who upon their rescue in the sea, when they sung the Canticle of the Lord, exclaimed: The Lord is my strength and my praise, and he is become salvation to me: he is my God and I will glorify him: the God of my father, and I will exalt him. (Exodus 15:2).
Our God and Savior is the Lord of Heaven and Earth
1. At the very heart of the Christian religion, which originated and endures and shall ever purdure only in the Catholic Church, lies the confession of a most sublime truth: that Our God and Savior is the Lord of Heaven and Earth, that is, that He who had created us and all things at the beginning of time, who is named by the Name, “Yahweh, Sabbaoth!” (2 Samuel 7:27), is the same God, who in His incarnation as man, offered Himself up as a living holocaust for the expiation of sin upon the Cross (cf. Hebrews 9:14), during the reign of the Roman Emperor Tiberius, in proconsulship of Pontius Pilate (cf. Luke 3:1), on the mount of Golgotha (cf. Matthew 27:33; Mark 15:22; John 19:17).
2. This is what the people of God of old hoped and prayed for, as the Prophet Baruch witnesses: For my hope is in the Eternal that he will save you: and joy is come upon me from the Holy One, because of the mercy which shall come to you from our everlasting Savior. (Baruch 4:22)
3. For the Creator of All, Who at the beginning of time, having created all things, pronounced them, “good” (Genesis ), in the fullness of time sent His Son to save sinners, and commissioned men to preach the Gospel of salvation, as is written of His preferential or antecedent will for mankind: Who will have all men to be saved, and to come to the knowledge of the truth. (1 Timothy 2:4).
OUR DIVINE AND APOSTOLIC CHARGE MOVE US
4. For this reason, on account of the sublime office which We have received from the Hands of the Living God, when in the person of Saint Peter, he received from Christ Jesus Our Lord, the duty and office of confirming His flock in the truth of His teaching (Matthew 16:18), We cannot be silent at the grave errors of Our own day which have overwhelmed the entire human race with monstrous falsehoods which denigrate and dishonor the Divine and Eternal Majesty of God 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79, the tidal causeway was changed into a raised, dry causeway. This stopped the tide from cleaning the silt around the mount.
On 16 June 2006, the French prime minister and regional authorities announced a €164 million project (Projet Mont-Saint-Michel).[5] The wanted to build a hydraulic dam using the waters of the river Couesnon and of tides. This would help remove all of the silt deposited by the rising tides. It would make Mont-Saint-Michel an island again.
The construction of the dam began in 2009. It was completed in 2013. The project was also to remove the causeway and its visitor car-park. The new car-park is on the mainland. It is about two kilometres (1.2 miles) from the island. Visitors can use small shuttle buses to cross the causeway. The bridge is also open to pedestrians and vehicles without a motor.
Architect Dietmar Feichtinger designed the bridge. It opened to the public on 22 July 2014. The bridge lets the waters go freely around the island. It makes the dam more efficient. The project cost €209 million, €45 million more than planned. President François Hollande officially opened the bridge.[6]
Sometimes, weather conditions make the tide very high. This is called a "supertide". For example, the sea completely covered the new bridge on 21 March 2015. It was the highest sea level for at least 18 years. Many people travelled to Mont-Saint-Michel to take photos.[7]
Mont-Saint-Michel was an Armorican stronghold of Gallo-Roman culture in the sixth and seventh centuries. In the seventh century, the Franks took the mount. From about the fifth to the eighth century, Mont-Saint-Michel was part of a region called Neustria. At the start of the ninth century, it was an important place in the marches of Neustria.
Inside the walls of Mont-Saint-Michel.
Before the eighth century, the island was called Mont Tombe (Latin: tumba). The Catholic Church built the first religious building in the eighth century, and the mount became Mont-Saint-Michel. According to legend, the Archangel Michael appeared in 708 to St. Aubert, the bishop of Avranches. The angel told him to build a church on the mount. Aubert didn't listen to the angel until Michael burned a hole in the bishop's skull with his finger.[8]
The king of the Franks could not defend his kingdom against the attacks of the Vikings. The king agreed to give the Cotentin peninsula and the Avranchin, including Mont-Saint-Michel, to the Bretons in the 867 Treaty of Compiègne. For a short time, the mount belonged to the Bretons. In effect, these lands and Mont-Saint-Michel never belonged to the duchy of Brittany. They remained separate bishoprics from the newly created Breton archbishopric of Dol. When Rollo named Franco as archbishop of Rouen, the diocese of Rouen took the lands and the mount. They became part of Normandy once again, but not officially.
The mount became strategically important again in 933 when William "Long Sword" (the Duke of Normandy) annexed the Cotentin Peninsula from the weakened Dukes of Brittany. This made the mount part of Normandy officially. This is shown in the Bayeux Tapestry, which commemorates (helps remember) the Norman conquest of England in 1066. The tapestry shows Harold, Earl of Wessex helping two Norman knights from the quicksand around Mont-Saint-Michel during a battle with Conan II, Duke of Brittany. Norman dukes paid for the development of the abbey in the following centuries. It became a good example of Norman architecture.
Mont Saint-Michel and its Bay
Cultural: i, iii, vi
1979 (3rd Session)
In 1067, the monastery of Mont-Saint-Michel gave its support to Duke William of Normandy in his claim to the throne of England. William gave houses and grounds on the English side of the Channel as a reward. These included a small island off the southwestern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2026-07-15T17:31:15Z</dcterms:modified>
</cp:coreProperties>
</file>