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21_sro_1" sheetId="1" state="visible" r:id="rId1"/>
    <sheet name="qid_11321_sro_2" sheetId="2" state="visible" r:id="rId2"/>
    <sheet name="qid_11321_sro_3" sheetId="3" state="visible" r:id="rId3"/>
    <sheet name="qid_11321_sro_4" sheetId="4" state="visible" r:id="rId4"/>
    <sheet name="qid_11321_so_1" sheetId="5" state="visible" r:id="rId5"/>
    <sheet name="qid_11321_so_2" sheetId="6" state="visible" r:id="rId6"/>
    <sheet name="qid_11321_so_3" sheetId="7" state="visible" r:id="rId7"/>
    <sheet name="qid_11321_so_4" sheetId="8" state="visible" r:id="rId8"/>
    <sheet name="qid_11321_support_1" sheetId="9" state="visible" r:id="rId9"/>
    <sheet name="qid_11321_support_2" sheetId="10" state="visible" r:id="rId10"/>
    <sheet name="qid_11321_support_3" sheetId="11" state="visible" r:id="rId11"/>
    <sheet name="qid_113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50M. List is $1,260.
Lenovo IdeaPad Y400 59371958 Laptop — $719 at Lenovo after coupon. Specs: Core i5-3230M and the new Kepler-based GeForce GT 750M 2GB. For $700, you’ll have a portable machine that runs most modern games without a problem.
Logitech G9X Call of Duty: Modern Warfare 3 Edition Gaming Mouse — $37.99 at Amazon. It’s a Logitech mouse with CoD printed on it – now it’s $20 more than usual. We’re half joking, of course. (It’s actually cheaper than the unadorned G9X.) Rev. Hunter Pugh is a native of Alabama. He grew up in the Montgomery area where his father served several churches as an ordained elder of the Alabama-West Florida Conference of the United Methodist Church. He graduated from Loveless Academic Magnet Program High School in 2007. Hunter attended and graduated from Birmingham-Southern College in 2011 with a degree in Religion, a distinction in Leadership Studies, and Phi Beta Kappa. Hunter graduated from Vanderbilt University Divinity School, where he received a Master of Divinity degree and received a certificate from the Turner Center for Church Leadership. During his time at Vanderbilt, Hunter served as a Turner Scholar working with the staff and congregation of Forest Hills United Methodist Church in Brentwood, Tennessee. In his spare time, Hunter loves running, hiking, and traveling. He has a love for history and enjoys visiting historical sites.
Weekly Schedule
Sundays
10:00 a.m. - Sunday School
11:00 a.m. - Worship
5:00 p.m. - Youth Fellowship
Wednesdays
6:00 p.m. - Choir Practice
Upcoming Events
Links
-
Conference News
- An error has occurred; the feed is probably down. Try again later. October 8, is National Fluffernutter Day &amp; National Pierogi Day
October 8, is National Fluffernutter Day &amp; National Pierogi Day
Quote of the Day
One of my favorite childhood memories is of my mom working in the kitchen preparing pierogies. She l…
Welcome to another day, only 23 more days to Halloween, believe it or not or should I say believe it or nut for fluffer nutter day! Lol 😉
Your Fluffernutter recipes of the day!
Fluffernutter
How To Make Perogies-YouTube sharing.mov – Sunshine Records Canada
Bacon and Onion Perogies
Savoury Perogy Dough
Traditional Ukrainian Pierogies ~ Potato &amp; Cheese Pierogi:
October 8, Famous People Birthdays Today is Bruno Mars
Bruno Mars – Just The Way You Are [OFFICIAL VIDEO]
Songs of the Day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You can also dry the roller cage with paper towels.[6]
- 6Recycle. Put your used paint thinner through a funnel into its original container and recycle it for another use. If you don’t want to recycle your paint thinner, then you will need to dispose of it according to the regulations in your municipality. You can generally find these regulations on your municipality's website. If your municipality does not have a website, then you should contact your city's department of sanitation.
Community Q&amp;A
- QuestionThe paint dried on the side of the paint bucket. How do I clean it off?Lana BealsCommunity AnswerYou can get some acetone and a cotton swab to scrub it off.
Video
Tips
- To recycle an empty can of paint thinner, simply allow the container to air dry and then recycle it with other metals or plastics. The residue will not inhibit the recycling process.
Warnings
- Always dispose of water-based paint in a sink attached to a sanitary sewer. Never pour waste paint down a storm drain.
- Check your local ordinances regarding the disposal of oil-based paint.
References
- ↑
- ↑
- ↑
- ↑
- ↑
- ↑
- Videos provided by Harehill Decor
Made Recently
Upload a picture for other readers to see.
Article Info
Categories: Paint Rollers | Cleaning Paintbrushes
In other languages:
Español: limpiar los rodillos para pintar, Italiano: Pulire i Rulli, Русский: отчистить валик для краски, Português: Limpar Rolos de Pintura, Deutsch: Farbrollen reinigen J. Gordon Melton
John Gordon Melton (born September 19, 1942) is an American religious scholar who was the founding director of the Institute for the Study of American Religion and is currently the Distinguished Professor of American Religious History with the Institute for Studies of Religion at Baylor University in Waco, Texas, where he resides.[1] He is also an ordained minister in the United Methodist Church.
Melton is the author of more than forty-five books, including several encyclopedias, handbooks, and scholarly textbooks on American religious history, Methodism, world religions, and new religious movements (NRMs). His areas of research include major religious traditions, American Methodism, new and alternative religions, Western Esotericism (popularly called occultism) and parapsychology, New Age, and Dracula and vampire studies. He has been an advocate of religious freedom and was involved in the scholarly debates on the legitimacy of some NRMs and in establishing the field of new religion studies in academia.
Contents
- 1 Early life
- 2 Methodology and writing
- 3 Main areas of research
- 4 Amicus curiae
- 5 Aum Shinrikyo investigation
- 6 Criticism
- 7 Bibliography
- 8 See also
- 9 References
- 10 External links
Early life[edit]
Melton was born in Birmingham, Alabama, the son of Burnum Edgar Melton and Inez Parker. During his senior year in high school he came across The Small Sects in America by Elmer T. Clark and became interested in reading as much as possible on alternative religions.[2]
In 1964 he graduated from Birmingham Southern College with the B.A. degree and then proceeded to theological studies at Garrett-Evangelical Theological Seminary, from which he received an M.Div. with a concentration in church history in 1968. He married Dorothea Dudley in 1966, with one daughter, Melanie. The marriage ended in divorce in 1979. His second wife is named Suzie.[1]
In 1968, Melton was ordained as an elder in the United Methodist church, an appointment he retains to this day. He was the pastor of the United Methodist church in Wyanet, Illinois (1974–75), and then at Evanston, Illinois (1975–80). He was also a member of the Spiritual Frontiers Fellowship.
Melton purs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thern
PAT COLE, MPPM ’1 1
Hinnen assisted Habitat for Humanity outside Dodoma, Tanzania, Africa, in 2003. He’s also traveled to Israel, Jamaica, and the Mediterranean. The Rev. Jack Hinnen is a man of passion and purpose. But it took a sharp left turn to get him headed in the direction he needed to go. He completed the majority of his undergraduate studies at Auburn University as a computer science major. Convinced that he could not build a fulfilling career working inside a cubicle, he switched majors his senior year, graduated in sociology, and spent the next two to three years studying religion at Emory University’s Candler School of Theology in Atlanta. It seems like a wise-enough set of choices. But there was much more to Hinnen’s decision than that. “During my summers at Auburn, I worked with youth at Camp Sumatanga [a United Methodist spiritual retreat center about 40 miles northeast of Birmingham],” he says. “That’s when I first felt God nudging me toward the ministry— through friends at the camp and
family members.” Hinnen couldn’t resist his calling, and after graduating from Auburn, he decided to plunge right into it. He was appointed as associate pastor at Riverchase United Methodist Church in Hoover in January 2006, five months before earning his master of divinity degree from Emory. At Riverchase, he also was primary minister of the “SonDay Live” contemporary services, which tripled in attendance under his leadership. Prior to joining the ministry staff at Riverchase, Hinnen served a brief stint as student pastor for the Liberty Hill Circuit of the United Methodist Church in Ashland, Ala., which included responsibility for congregants of three communities. “As a pastor at Riverchase, I gained experience in liturgical and contemporary services,” he notes. “Serving in those small, rural churches exposed me to many
CAMPUS NEWS
Hinnen and his wife, Cheryl, playing with youth at Camp Sumatanga near Birmingham. She is the children’s minister at East Lake United Methodist Church. different worship styles, including gospel and bluegrass.” Hinnen grew up in a rural community himself—in Dadeville, Ala. He is the third child in a family of four boys: Jimmy, Jerry (2001 BSC graduate), Jack, and Jonathan. Their father, Jan, is a physician; their paternal grandfather, Jan Sr., a Presbyterian minister. Their mother is a librarian and saint for raising four boys. “My brothers and I still call our granddad ‘Opa,’“ Hinnen tells, referring to his family’s Dutch European cultural background. Now at age 30, his career has transitioned to both a spiritual and administrative vocation. As chaplain and director of religious life at Birmingham-Southern, his role will encompass meeting with the president and administrators on campus to support the mission of the college, overseeing religious services and fellowship groups that help cultivate faith, speaking publicly at campus events, providing counseling, and seeing that students have avenues for prayer, worship, service, and discipleship. “I had been on BirminghamSouthern’s campus many times before for Methodist-related
activities,” says Hinnen. “One thing I really liked about coming here is the fact that there are so many voices in religious life here. BSC has a more diverse student body than many local communities.” Hinnen feels fully prepared to minister to students from a range of spiritualities, religious backgrounds, and beliefs. “I love helping people make choices that are informed by their faith,” he comments. “College students are in a prime position in their lives. They’re coming out of the nest and moving on into the world, and I’m excited to be here to help them make wise decisions.” His warm and naturally exuberant personality makes him well-suited to a learning community, and easy to have a conversation with. Hinnen especially enjoys conversing over food or coffee, and he has a laidback demeanor. Whether it’s theories on Judaism, the principles of salvation, or the idea that heaven is a myth, Hinnen has a bent for explaining. And he believes strongly in dialoguing rather than dictating as it relates to an individual’s values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(3rd place) Riverchase UMC; (2nd place) Cove UMC and (1st place) Gardendale-Mt. Vernon UMC. Clay then introduced the Conference to the new Youth Ministry Coordinator Micah Dormann.
Linda Holland presented the Nominations report. The Conference elected those nominated Conference leaders.
The Commission on Archives and History presented the annual Annie Ford and Glynn Wheeler Award for outstanding contributions in the field of local church history. This year’s winners are Ann Neighbors of Alexander City First UMC and Joe Coughton of Trinity UMC in Huntsville. The Commission also recognized three congregations who have qualified for the Charter Church award. They are Jacksonville First UMC, Center Grove UMC and Turkeytown UMC.
Conference Secretary Rev. Sherill Clontz then presented the report of the General Commission of Race and Religion audit of new churches in North Alabama. This audit was requested at a previous Annual Conference. The draft report has been given to North Alabama and Rev. Clontz shared we are expecting the final report soon. The draft noted three recommendations including creation of equitable plan for new church starts; training for leaders; developing a strategic plan (including funding) for new church plants. She also noted that the Conference New Church Team will give a full report regarding North Alabama’s plan to undertake these recommendations at next year’s Annual Conference.
The final report of the afternoon came from the area of Ethnic Ministries. Dr. Thomas Muhomba reported on the growth of the ministry with different ethnic reports. He then introduced the incoming Conference Director of Ethnic Dr. Richard Stryker. Bishop Wallace-Padgett noted that Stryker will led this ministry as his full-time appointment as a emphasis on the Conference to grow in diversity. Dr. Stryker thanked Muhomba for his six years of leadership, shared he is already working with a team to lead the Ethnic Ministries ministry of the Conference and invited everyone in the Conference to Worshipful Launch for New Ethnic Ministries Strategy on Sunday June 23 at 3 p.m. at New Beginnings UMC in Birmingham.
The Conference then moved to Vestavia Hills UMC for the Service of Ordination, Commissioning and Licensing. Bishop Wallace-Padgett preached a message reminding those gather that we are all called to be followers as the Conference welcomed new licensed local pastors, commissioned provisional members and ordained deacon and elders.
Tuesday morning of the 2013 Annual Conference began with a time of worship led by John Elliott and a time of Bible study led by Bishop Jonathan Holston.
As Bishop Debra Wallace-Padgett opened the morning business session, she read a letter of thanks from the President of Birmingham-Southern College Gen. Charles Krulak. He thanked the Conference for its gift of $1 million to BSC and affirmed the importance of a strong relationship between BSC and The United Methodist Church.
Rev. Larry Wright then spoke on behalf of the retiring class and offered encouragement to the incoming class of ordinands and licensees. Rev. Henry Prater, a newly ordained Elder, then addressed the Conference.
Gresh Harbuck who will be the pastor of ONEighty UMC. This congregation began as a satellite congregation of ClearBranch UMC, but is now taking the steps to become an autonomous congregation.
David Carboni will be become the Executive Pastor of The Gathering Place. This new congregation has almost 800 people attending worship each week and has celebrated more than 100 professions of faith this year. The Gathering Place’s pastor Matt Scott was awarded the 2013 clergy Denman Evangelism Award on Monday.
Clinton Hubbard is the pastor of New Beginnings UMC. This new church situation began as the merger of three existing congregations. Jones explained New Beginnings is defying the odds of church mergers and has already grow 25 percent larger than the sum of the three previous congregations.
Scott Smith will join the pastoral staff of Crosswinds UMC. This congregation pastored by Michael and Susanne Katschke, will start a satellite congregation.
Jones also introduce Marcus Singleton pastor of Living Faith Community UMC. This new congregation was planted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maths with a student’s network that spans from Charni road, Santrcruz, Bandra, till Virar, Boisar, Palghar every geographical location coming to Borivli, Andheri and Vasai.
Pioneer provides one of the best environment to study programming languages with practical and consistently provide excellent result since last couple of years. We have achieved many students Mum. Uni. Topeers, college toppers, subject toppers in their college.
7 Reasons &gt;&gt;
1.
RESULT
B.Sc IT
B.Sc (Comp. Sci)
TESTIMONIAL
Pioneer Coaching Classes Borivali,Andheri,Phone number,Pioneer Coaching Classes Address,Pioneer Coaching Classes Map,BSC IT Classes, BSC Computer Science Classes, TYBSC Computer Science Classes, TYBSC IT Classes,MCA Entrance Coaching Mumbai, BSC IT Classes Mumbai,BSC IT Classes Borivali, TYBSC IT Classes,TYBSC Computer Science tutorials, Classes for MCA Entrance, TYBSC Maths, MCA Entrance Test Series,FYBSC IT classes,TY Lunar chronicles wikia. Powerball numbers for wed oct 31 2012. Fabio ruggeri droga. Inner woman clothing. R2sultats ligue 2. Brigmore witches textile mill
. Rustin high school cheerleading. Describe reverend dimmesdale scarlet letter
. Forex tester 2 crack gratis. 26331 truck lite. Guida Milano etnica Tutto il mondo in. Aus stets das gleiche Gebiet der Erdoberflche zu sehen ist. In any case more searching was carried out at dawn Karen Harding - You are a star and at dusk today by Paul and I there were no new fresh sightings. Ganaderos COAG dmbit estatal i del Comit dOrganitzacions Professionals Agrries. At Asbury United Methodist Church with Rev. That many species must have become extinct as others appeared can be deduced from the limited fossil record of protozoans. Too long French fries and muffins. The large parade is held on American Labor Day the first Monday in September. New consulate building has an inside waiting area with ac and seats for 200 people. 4 Pics 1 Word Answers Level 342 GHOST shadow of a person with hands on glass a ghost of a woman walking in the forest a cartoon ghost a child dressed up as a ghost with a blanket and two holes as eyes. OPJU ROOP0013 Production order control parameters. 3The. Of human life and Gods interaction with people. Dont be afraid to ask him about masturbating. Is a non-profit corporation with the purpose of creating diverse community celebrations within the Wichita community. I figure at this point I will try anything. 21 cover the development and modern history of ecological economics and explain its differentiation from resource and environmental economics as well as some of the controversy between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maths with a student’s network that spans from Charni road, Santrcruz, Bandra, till Virar, Boisar, Palghar every geographical location coming to Borivli, Andheri and Vasai.
Pioneer provides one of the best environment to study programming languages with practical and consistently provide excellent result since last couple of years. We have achieved many students Mum. Uni. Topeers, college toppers, subject toppers in their college.
7 Reasons &gt;&gt;
1.
RESULT
B.Sc IT
B.Sc (Comp. Sci)
TESTIMONIAL
Pioneer Coaching Classes Borivali,Andheri,Phone number,Pioneer Coaching Classes Address,Pioneer Coaching Classes Map,BSC IT Classes, BSC Computer Science Classes, TYBSC Computer Science Classes, TYBSC IT Classes,MCA Entrance Coaching Mumbai, BSC IT Classes Mumbai,BSC IT Classes Borivali, TYBSC IT Classes,TYBSC Computer Science tutorials, Classes for MCA Entrance, TYBSC Maths, MCA Entrance Test Series,FYBSC IT classes,TY Lunar chronicles wikia. Powerball numbers for wed oct 31 2012. Fabio ruggeri droga. Inner woman clothing. R2sultats ligue 2. Brigmore witches textile mill
. Rustin high school cheerleading. Describe reverend dimmesdale scarlet letter
. Forex tester 2 crack gratis. 26331 truck lite. Guida Milano etnica Tutto il mondo in. Aus stets das gleiche Gebiet der Erdoberflche zu sehen ist. In any case more searching was carried out at dawn Karen Harding - You are a star and at dusk today by Paul and I there were no new fresh sightings. Ganaderos COAG dmbit estatal i del Comit dOrganitzacions Professionals Agrries. At Asbury United Methodist Church with Rev. That many species must have become extinct as others appeared can be deduced from the limited fossil record of protozoans. Too long French fries and muffins. The large parade is held on American Labor Day the first Monday in September. New consulate building has an inside waiting area with ac and seats for 200 people. 4 Pics 1 Word Answers Level 342 GHOST shadow of a person with hands on glass a ghost of a woman walking in the forest a cartoon ghost a child dressed up as a ghost with a blanket and two holes as eyes. OPJU ROOP0013 Production order control parameters. 3The. Of human life and Gods interaction with people. Dont be afraid to ask him about masturbating. Is a non-profit corporation with the purpose of creating diverse community celebrations within the Wichita community. I figure at this point I will try anything.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of its 2019 rally.
1/ Looks like Bitcoin is trying to get back above the 2yr MA after it dipped below it in the past week when price capitulated.
Would be very bullish if we can get a few days closing back above that level.
Until then, cautious optimism (as it was a promising capitulation). pic.twitter.com/nk1njCZusk
— Philip Swift (@PositiveCrypto) November 29, 2019
A retest of the moving average multiplier is right where BTC bounced to coincide with the China pump – news that the country would be supporting the blockchain technology many cryptocurrencies are built on.
Bitcoin broke below the moving average multiplier once again recently and is now making yet another attempt at breaking back above it.
If Bitcoin price reclaims the moving average multiplier, according to crypto analyst Philip Swift, it would be bullish for BTC, and could potentially send the crypto asset back into a new “mega bull run.”
Can History Repeat Itself Once Again For First-Ever Cryptocurrency?
In past Bitcoin market cycles, after Bitcoin price retested and closed above the 2-year moving average multiplier, it has “historically signaled the start of a mega bull run,” and the analyst has shared a zoomed out price chart depicting the last two instances of such an event occurring.
If Bitcoin price can hold above the moving average, the correction could come to an end, and the cryptocurrency could once again embark on a bull run, taking the price of the crypto asset to the enormous expectations of $100,000 per BTC or higher.
But if it doesn’t, Bitcoin price’s historical cycle could be broken, and the recent talk of Bitcoin’s bottom not actually being in, and the possibility of prices below $3,000 becomes very realistic.
[ad_2] Birmingham-Southern College Athletic Recruiting
Birmingham-Southern College (BSC) is a private school offering liberal arts and is affiliated with the United Methodist Church. BSC was founded in 1856 and is located in Birmingham, Alabama, USA. This 192 acre campus serves more than 1,300 students. The school is recognized by the Southern Association of Colleges and Schools (SACS). The student-faculty ratio is 13:1.
BSc provides bachelor’s degree courses in 50 programs. They also offer special programs of study, such as the Donald Harrison Honors Program; Contract Learning; Entrepreneurship program; International program; leadership studies; Norton Board; Service learning and the Vail fellowship.
Athletics Department of Birmingham-Southern College
The provision of athletic facilities is one of the tasks of the athletics department. The Striplin Fitness &amp; Recreation center are a venue for recreation which consists of basketball courts, racquetball courts, indoor jogging path, swimming pool, Cardio workout rooms and the strength and conditioning rooms. The Panther Stadium is home to the football team and became a venue for competitions. The stadium features the coaches’ offices, press box, meeting rooms, athletic training rooms, locker rooms and the dressing rooms. The Athletic Department sponsors 22 sports. The Athletic Department also provides complete medical services before, during and after every game, ensuring the health and well being of each athlete.
Athletic Programs of Birmingham-Southern College
There are more than 80 student interest groupings. These groups consist of the Allies, Art Student League, Black Student Union, fishing team; Pantherettes dance teams, Ultimate Frisbee, multicultural awareness group, student government, and Wesley fellowship. Fraternities and sororities are widely present, which are responsible for the organization of social events.
The intercollegiate teams were originally members of the National Association of Intercollegiate Athletics (NAIA). Intramural sports are also part of the college life at BCS because it promotes not only sportsmanship but also teamwork and leadership. Intramural sports include flag football, soccer, volleyball, innertube water polo, basketball, dodge ball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similar to the C style usage of enums. Duke Divinity School has received a $80 leadership for the black church within the UMC.
The grant will help identify candidates and support them through a variety of formational opportunities, including mentorships and funded field education. Field education opportunities will include placements across the U.S. with gifted, experienced black pastors in order to forge strong mentoring relationships and community.
Said Rev. Rhonda Parker, senior director of ministerial formation and student life, “This grant will help identify and prepare young black clergy who are committed to a lifetime of ministry in The United Methodist Church in response to the Gospel's ongoing work of reconciliation. It will connect our student body with resources within and beyond the Divinity School by drawing on the strengths of our connectional church and our common mission to transform the world with the love of Jesus Christ.”
The grant will also support the attendance of each seminarian and their mentoring pastor at the Convocation for Pastors of Black Churches. Internships funded by this program will begin during the 2017-18 academic year. DocGo
Slides
Documents
Education
Explore
Directory
TagCloud
Toggle navigation
Go
Documents
Documents
3gpp
3gpp
Description
tech
21
Categories
Documents
Published
Jul 23, 2017
Download
Please
download
to get full document.
View again
Share on Facebook
Share on Google+
Tweet
Share on LinkedIn
Send email
3gpp
Embed
3g
Call Setup in a GSM Network : Setting up a call between two communication devices seems very quick and very simple operation,but when we look deeper in to this and analyse this then we can understand that a lot of operations are happening with in a short span of time. Before going deep in to this first i will give a brief introduction of various elements included in this process. 1.BTS-BTS stands for Base Transceiver Station.It is nothing but your Tower which radiates the signal to your mobile.It is the first player in this operation which always have a touch with the mobile. 2.BSC-BSC stands for Base Station Controller.It is a large unit which controls all the BTS(Towers).We can say that a number of BTS are controlled by a single BSC.There are so many BSCs present in an area depending on the number of users and all are inter connected. 3.MSC-MSC stands for Mobile Switching Center.It is responsible for switching the call to the called subscriber.A number of BSCs are connected to the MSC and it controls the BSC. 4.HLR-HLR stands for Home Location Register.It is the server which stores the details of the all the subscribers permanently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variety of leadership activities in which they are currently involved or plan to become involved. Perhaps most rewarding; to me as a faculty member have been the numerous occasions when, during the course of the term, students have had 'appointments with themselves' to assess their leadership interests, strengths, and sometimes weaknesses (Cronin 31). My brief article represents one way in which I can express my admiration for and thanks to the stu- dents in Leadership Studies who have significantly contributed to my extremely rewarding academic career at Birmingham-Southern. " Dr. LaMonte has been the Howell T. Heflin Professor of Political Science at Birmingham-Southern since 1987. He has served the College not only through his teaching, but also through his work over the years as Vice President for Administration, Dean of Adult Studies, Director of the Office of International Programs, and Director of the Honors Program. In recognition of his dedication to students at BSC, he received the Omicron Delta Kappa Excellence hi Teaching Award (1991), the Henry C. Randall Award for Best Advisor for a Student Organization (1991), and the Exemplary Teaching Award by the Board of Higher Education and Campus Ministry of the United Methodist Church (2007). For his book Politics and Welfare in Birmingham, 1900-1975., Dr. LaMonte was honored with the V.O. Key Award in 1995 from the Southern Political Science Association for the best book on Southern politics. Prior to coming to Southern, Dr. LaMonte was the Director of the Center for Urban Affairs at the University of Alabama at Birmingham (1970-1979) and the Executive Secretary to the Mayor of Birmingham (1980-1987). Among his numerous community activi- ties, Dr. LaMonte has served on the Board of Directors of several organiza- tions, including the Birmingham Area Chamber of Commerce, the Public Affairs Research Council of Alabama, and the Birmingham Civil Rights Institute. The National Conference for Community and Justice presented Dr. LaMonte with the Brotherhood and Sisterhood Award in 2004 in recognition of his efforts to advance community mclusiveness. Through his work at the College and in the community, Dr. LaMonte has truly set an example of principled leadership and sincere com- mitment to service. Leadership is emphatically not to be confused with holding offices of great authority or prestige. Examples from the very recent past can surely evoke in each of us the names of both public and private officeholders whose conduct does not merit the distinction of being termed leadership. Further, leadership in my view, is not the same as management or administration. To me, these terms suggest guiding an organization through the fairly routine and predictable activities that involve the accomplishment of its particular goal(s) or purpose(s). I believe that leadership involves the ability to mobilize people to accomplish positive results in a non-routine setting. I think of excellent administrators and man- agers as having a high degree of professional compe- tence. I think of leaders as being able to offer vision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American Men and Women of Science, 1978.
Author: Alabama, Then and Now. Athens, Ala.: Southern Textbook, 1986.
Alabama's History: the Past and the Present. Athens, Ala.: Southern Textbook Publishers, 1980.
American Foreign Policy: the Kissinger Era. Huntsville, Ala.: Strode Publishers, 1977.
Communism Today. Athens, Ala.: Southern Textbook Publishers, 1981.
JONES, ABIGAIL ROBERTS, 1932-
Poet. Born: December 1932, Ozark. Married: Eddie K. Jones. Children: Three. Education: Alabama State University, B.S., 1953. Teacher, Pike County Elementary School, 1953-. Member: Alabama Education Association; Civil Women of Troy; Gamma Lambda Chapter of the Iota Phi Lambda Sorority.
Source: Files at Alabama Public Library Service.
Author: Where I Have Walked. Philadelphia: Dorrance, 1974.
JONES, ALLEN WOODROW, 1930-
Historian, teacher.-; Archivist, Auburn University, 1969-. Member: Board of Advisors, Alabama Historical Commission; Southern History Association; Society of American Archivists; Organization of American Historians; Oral History Association; American Association for State and Local History; contributor to historical journals.
Source: Directory of American Scholars, 1977.
Author:.
JONES, CLEON JOSEPH, 1942- Author: Cleon. New York: Coward-McCann, 1970.
JONES, EZRA EARL, 1939-
Clergyman, teacher. Born: December 30, 1939, Birmingham. Parents: Ezra Elith and Eunice (Minor) Jones. Married: Mary Elizabeth Slaughter, September 11, 1960. Children: Two. Education: Birmingham Southern College, B.A., 1960; Duke University, B.D., 1963; Drew University, Th.M., 1964, further study, 1966-1968; Northwestern University, Ph.D., 1971. Piano and choral instructor, 1956-1960; ordained, United Methodist Church, 1964; Methodist minister in Alabama churches, 1958-1960, 1964-1966; North Carolina churches, 1960-1964; New Jersey churches, 1966-1968; taught, Garrett Theological Seminary, 1969- 1970; Associate Director of Research, United Methodist Board of Global Ministries, New York, N.Y., 1970-. Member: American Sociological Association; American Religious Research Association.
Source: Contemporary Authors, Vol. 57.
Author: Analysis of Significant Relationships in the Attitudes of United Methodist Clergy and Laity Toward Social and Political Issues. Ann Arbor, Mich.: University Microfilms, 1972.
The Church and Extremism. New York: National Division of the Board of Missions, United Methodist Church, 1970.
The Management of Ministry. New York: Harper, 1978.
Methodism in Santa Fe, New Mexico. New York: Dept. of Research and Survey, etc., 1973.
Ministry of the Laity. New York: Harper &amp; Row, 1986.
New Church Development in the Eighties: Some Perspectives from the Seventies. Cincinnati: Board of Global Ministries, United Methodist Church, 1976.
Planning for the Future: the United Methodist Churches, Madison, Wisconsin, 1973. Cincinnati: Office of Research and Survey, National Division, Board of Global Ministries, United Methodist Church, 1973. Author: You Are the Target. Cincinnati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006 Awards Day convocation.
- Anniston Methodist church to host event to benefit Birmingham-Southern College Alabama church fund
BIRMINGHAM, Ala.—The congregation of Harkey's Chapel United Methodist Church in the Anniston District of the United Methodist Church will host a special show June 24 in support of the Alabama Church Rebuilding and Restoration Fund established at Birmingham-Southern.
- Birmingham-Southern College professor receives ODK teaching excellence award
BIRMINGHAM, Ala.—Dr. Kathleen Rossmann, associate professor of economics at Birmingham-Southern, is the recipient of the Omicron Delta Kappa Excellence in Teaching Award presented during the college's 2006 Honors Day Convocation.
- Birmingham-Southern College professor receives faculty award at honors ceremony
BIRMINGHAM, Ala.—Peter Donahue, associate professor of English at Birmingham-Southern, is the recipient of the Richebourg Gaillard McWilliams Faculty Scholarship Award presented during the college's 2006 Honors Day Convocation.
- Birmingham-Southern College presents medal of service
BIRMINGHAM, Ala.—Birmingham-Southern presented a Medal of Service to alumnus Donald A. Brown of Tuscaloosa at its Sesquicentennial year Commencement ceremony May 27 in recognition of his significant commitment to the college's mission, quality, and character.
- Birmingham-Southern names new vice president for administration, research, and planning
BIRMINGHAM, Ala.—Dr. Terry J. van der Werff, doctor of philosophy and certified management consultant, has become the new vice president for administration, research, and planning at Birmingham-Southern College.
- Birmingham-Southern becomes 12th member of the SCAC
SUWANEE, Ga. – Birmingham-Southern (Ala.) College was unanimously confirmed as the 12th member of the Southern Collegiate Athletic Conference (SCAC) in a vote of the league's presidents yesterday.
- Local resident receives Birmingham-Southern College achievement award
BIRMINGHAM, Ala.—Birmingham-Southern graduate student Patrick Michael Higgins of Hoover is the recipient of the Dyson-Wagnon Masters Academic Honor Award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thern
PAT COLE, MPPM ’1 1
Hinnen assisted Habitat for Humanity outside Dodoma, Tanzania, Africa, in 2003. He’s also traveled to Israel, Jamaica, and the Mediterranean. The Rev. Jack Hinnen is a man of passion and purpose. But it took a sharp left turn to get him headed in the direction he needed to go. He completed the majority of his undergraduate studies at Auburn University as a computer science major. Convinced that he could not build a fulfilling career working inside a cubicle, he switched majors his senior year, graduated in sociology, and spent the next two to three years studying religion at Emory University’s Candler School of Theology in Atlanta. It seems like a wise-enough set of choices. But there was much more to Hinnen’s decision than that. “During my summers at Auburn, I worked with youth at Camp Sumatanga [a United Methodist spiritual retreat center about 40 miles northeast of Birmingham],” he says. “That’s when I first felt God nudging me toward the ministry— through friends at the camp and
family members.” Hinnen couldn’t resist his calling, and after graduating from Auburn, he decided to plunge right into it. He was appointed as associate pastor at Riverchase United Methodist Church in Hoover in January 2006, five months before earning his master of divinity degree from Emory. At Riverchase, he also was primary minister of the “SonDay Live” contemporary services, which tripled in attendance under his leadership. Prior to joining the ministry staff at Riverchase, Hinnen served a brief stint as student pastor for the Liberty Hill Circuit of the United Methodist Church in Ashland, Ala., which included responsibility for congregants of three communities. “As a pastor at Riverchase, I gained experience in liturgical and contemporary services,” he notes. “Serving in those small, rural churches exposed me to many
CAMPUS NEWS
Hinnen and his wife, Cheryl, playing with youth at Camp Sumatanga near Birmingham. She is the children’s minister at East Lake United Methodist Church. different worship styles, including gospel and bluegrass.” Hinnen grew up in a rural community himself—in Dadeville, Ala. He is the third child in a family of four boys: Jimmy, Jerry (2001 BSC graduate), Jack, and Jonathan. Their father, Jan, is a physician; their paternal grandfather, Jan Sr., a Presbyterian minister. Their mother is a librarian and saint for raising four boys. “My brothers and I still call our granddad ‘Opa,’“ Hinnen tells, referring to his family’s Dutch European cultural background. Now at age 30, his career has transitioned to both a spiritual and administrative vocation. As chaplain and director of religious life at Birmingham-Southern, his role will encompass meeting with the president and administrators on campus to support the mission of the college, overseeing religious services and fellowship groups that help cultivate faith, speaking publicly at campus events, providing counseling, and seeing that students have avenues for prayer, worship, service, and discipleship. “I had been on BirminghamSouthern’s campus many times before for Methodist-related
activities,” says Hinnen. “One thing I really liked about coming here is the fact that there are so many voices in religious life here. BSC has a more diverse student body than many local communities.” Hinnen feels fully prepared to minister to students from a range of spiritualities, religious backgrounds, and beliefs. “I love helping people make choices that are informed by their faith,” he comments. “College students are in a prime position in their lives. They’re coming out of the nest and moving on into the world, and I’m excited to be here to help them make wise decisions.” His warm and naturally exuberant personality makes him well-suited to a learning community, and easy to have a conversation with. Hinnen especially enjoys conversing over food or coffee, and he has a laidback demeanor. Whether it’s theories on Judaism, the principles of salvation, or the idea that heaven is a myth, Hinnen has a bent for explaining. And he believes strongly in dialoguing rather than dictating as it relates to an individual’s values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2026-07-15T17:30:57Z</dcterms:modified>
</cp:coreProperties>
</file>