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1_sro_1" sheetId="1" state="visible" r:id="rId1"/>
    <sheet name="qid_11411_sro_2" sheetId="2" state="visible" r:id="rId2"/>
    <sheet name="qid_11411_sro_3" sheetId="3" state="visible" r:id="rId3"/>
    <sheet name="qid_11411_sro_4" sheetId="4" state="visible" r:id="rId4"/>
    <sheet name="qid_11411_so_1" sheetId="5" state="visible" r:id="rId5"/>
    <sheet name="qid_11411_so_2" sheetId="6" state="visible" r:id="rId6"/>
    <sheet name="qid_11411_so_3" sheetId="7" state="visible" r:id="rId7"/>
    <sheet name="qid_11411_so_4" sheetId="8" state="visible" r:id="rId8"/>
    <sheet name="qid_11411_support_1" sheetId="9" state="visible" r:id="rId9"/>
    <sheet name="qid_11411_support_2" sheetId="10" state="visible" r:id="rId10"/>
    <sheet name="qid_11411_support_3" sheetId="11" state="visible" r:id="rId11"/>
    <sheet name="qid_11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NHL first look: Game-by-game DFS breakdown for Feb. 27
The 10 evening NHL games beginning at 7 p.m. EST are included in the main contests at most DFS sites Saturday, so it’s a jam-packed player pool. With that in mind, there are all kinds of ways to differentiate your lineups and no need to force players into lineups with tough matchups.
The Golden Knights, Avalanche, Blackhawks and Lightning are the largest favorites of the slate, and as long as Auston Matthews (hand/wrist) plays, the Toronto-Edmonton bout is the marquee matchup of the evening.
(Check out all our great FTN NHL offerings and our great tools including our FTN NHL Odds Tracker and daily FTN NHL DFS cheat sheets! And bring your questions to the Discord chat! And for even more hockey content check out MeanStreets on our YouTube page.)
Pittsburgh Penguins at New York Islanders (-121)
This will be the fifth meeting between these two teams, and after losing the first contest, Pittsburgh has won the past three. Additionally, the Penguins enter with an active 5-2 record, which includes two wins over the Islanders. The notable news for Pittsburgh is Jason Zucker’s lower-body injury has landed him on injured reserve and is a potentially sizable blow to the Pittsburgh offense. Zachary Aston-Reese has joined Evgeni Malkin and Bryan Rust on the second line, and Jake Guentzel and Kasperi Kapanen continue to flank Sidney Crosby atop the depth chart.
New York enters with a rock-solid 7-2-1 active record. The Islanders have played stingy defense most of the season and have surrendered the third fewest goals per game in the league. Pittsburgh, on the other hand, has allowed the fifth most and owns the fourth worst team save percentage at five-on-five. Still, while the Islanders are healthy, they score just 2.31 goals per 60 minutes at five-on-five and own a middle-of-the-pack 22.2% power-play percentage. It’s also worth noting that Pittsburgh’s 15.1 mark with the man advantage ranks 26th in the league. In a deep player pool, there’s not a whole lot to be excited about from this game for DFS purposes.
Dallas Stars at Tampa Bay Lightning (-182)
This is a tough matchup for the Stars. Tampa Bay has won three straight and sports an 8-1 record on home ice, whereas Dallas is 2-4-1 on the road. The Stars have also only won twice through their past 11 games. More concerning, though, is that the Lightning own a league-high, plus-25 goal differential while scoring the second most goals per game and allowing the second fewest per 60 minutes at five-on-five. It’s worth noting that Tampa Bay and Dallas do rank second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HLI via Getty Images
Mike Babcock was fired as head coach from the Toronto Maple Leafs. His replacement is long-time AHL head coach, Sheldon Keefe.
I’m mad.
I’m not mad Babcock got fired in and of itself. I did not have undying loyalty to him. I admit I liked him, but I liked how the team was doing a lot less. I’m not mad because I don’t like Sheldon Keefe, mainly because I don’t watch the Marlies a lot to really know anything about him.
I’m mad because the realization that the Mike Babcock era that was supposed to be the a golden age of Leafs success ended in a tire fire, like everything always ends for the Leafs.
It was supposed to be different
When Mike Babcock was hired, it was a huge coup and it was just as the Leafs were swinging back out of the Carlyle-Nonis era that was an even bigger failure.
Brendan Shanahan was the President. He brought in Kyle Dubas and a swath of very intelligent hockey people to revamp the Leafs’ front office. They started investing big in scouting and development. They had a Red Wedding where he fired the whole team staff, it seemed like. He hired Lou Lamoirello to steer the start of their rebuild at the same time as Babcock was hired.
And Babcock was hired to a ridiculous amount of fanfare. People were stalking the Leafs’ private jet status online. It was the original Tavares-sweepstakes, where it seemed like the Leafs for the first time got THE guy to come to Toronto. To CHOOSE Toronto.
Babcock was considered arguably the best coach in the NHL. He won a Stanley Cup, went to two other finals. He won a gold medal, maybe two at that point but I can’t remember and don’t care enough to look it up, but he ultimately has won two Olympic gold medals in Vancouver and Sochi. He coached the most dominant hockey team I’ve ever seen in any level of hockey in Team Canada, both at Sochi and in the World Cup. They couldn’t be touched. Sure, they had all kinds of talent, but how did that go for Canada in all the Olympics before Salt Lake or Vancouver?
And the team was doing everything right. They cut bait with bad contracts. They gave playing time to young stars that deserved it. They turned guys like Nazem Kadri, Jake Gardiner and Morgan Rielly into stars. We tanked and finished last, but even then the underlying numbers seemed better than a last place team would be expected to have. That was credited to Babcock and his coaching magic.
They finally got a goalie in Frederik Andersen. They built through the draft and made many shrewd moves to get young, fast and skilled. They were building the team we always wanted them to build! The Marlies actually won an AHL championship at the same time as the Leafs were building success.
We won the lottery, holy shit we won the lottery! Another sign that things were different, that the Leafs were getting good fortune and EARNING it. They drafted Auston Matthews, they had Mitch Marner and William Nylander. We had Kasperi Kapanen, Connor Brown, Zach Hyman and Andreas Johnsson coming up the system. They added them to the aforementioned Kadri, Rielly, Gardiner, and JVR.
And the reins were passed from the elder Lou off to the young wunderkind, Kyle Dubas. Like things were supposed to happen, all proper like. And holy shit he managed to sign John fucking Tavares! Another star, another time the Leafs actually managed to get THE guy!
Things were exciting! Things were FUN! We were making jokes, sharing memes, dreaming of the Leafs actually winning a Cup in our lifetime.
When did the Leafs stop being fun?
Can you pin-point when it started — or rather than it all stopped? Was it the Lou Lamoirello departure and how that started the initial divide between Leafs fans and Leafs media coverage? Was it the Nylander contract negotiation? Was it the backup situation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Panthers don't trade the pick, Ekblad just might be the one.
The Sabres have the second pick, and Edmonton; Calgary; N.Y. Islanders; Vancouver; Carolina; Toronto; Winnipeg; and Anaheim complete the top 10.
"I believe that Ekblad is going to go 1," Sabres GM Tim Murray said. "Then we pick who we have left, the next guy on our list. If he doesn't go one, I'd be surprised, I guess. And I guess we'll cross that bridge when we come to it."
Here are five things to know about the NHL draft:
Never heard of any of the prospects expected to get drafted? No problem. The big names on the market are more than enough to interest NHL fans heading into the draft. Philadelphia's Vincent Lecavalier, San Jose's Joe Thornton, Pittsburgh's James Neal, Vancouver's Ryan Kesler, and Ottawa's Jason Spezza are all up for grabs this summer, and what better way to make a splash on draft weekend than with a huge deal.
All have some sort of issues, from age to big contracts, but there's always a team willing to make the one move it feels can put them into the thick of Stanley Cup contention.
The Flyers haven't celebrated a Stanley Cup championship since 1975, but the orange-and-black faithful always make themselves heard. The Wells Fargo Center was expected to be packed this weekend for the draft, yet another highlight for the hockey-mad city.
Philadelphia has been the site of the Stanley Cup finals, a Winter Classic and a Frozen Four, all since 2010. The Ed Snider Youth Hockey Foundation provides free skating programs, ice hockey instruction, equipment and academic services to inner-city children.
"With the hockey enthusiasm here, and the ability to hold major events in Philadelphia, we thought it was a natural fit," commissioner Gary Bettman said. "We know that the city can host big events."
The Los Angeles Kings won two of the past three Stanley Cups and seemed poised to build a hockey dynasty in an unlikely place. Kings general manager Dean Lombardi will likely only make small tweaks to his championship roster.
Of the 24 players on the Kings' 2012 championship roster, 17 are still with the organization. He can draft, and he has plenty of chances this week to build the roster from within.
The Kings are one of five teams that have a whopping nine picks this weekend, along with Dallas, the New York Islanders, St. Louis and Washington.
Like father, like son? There are several offspring of former NHL players available in the draft. Brendan Lemieux (son of Claude), William Nylander (Michael), Kasperi Kapanen (Sami), Ryan MacInnis (Al) are likely draft picks this weekend.
Like any draft, the names are barely called when teams are already looking toward 2015.
The NHL announced the 2015 draft will be held June 26-27 at the BB&amp;T Center in Sunrise, Florida.
What was this article about?
++++++++++
It's about: And with the first pick of the 2014 NHL Draft, the Florida Panthers select ... This one remained a mystery on Thursday. There is no consensus No. 1 pick and the Panthers have plenty of options ahead of Friday evening's event in Philadelphia.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
Areeba Sheikh
Areeba is an accomplished writer and scholar who holds a Master's degree in Applied Linguistics. With her expertise in language and communication, she has made a name for herself in the field of critical analysis, known for her insightful and thought-provoking writing. Beyond her academic pursuits, Areeba is an avid reader and calligraphist. She finds joy and inspiration in exploring new literary works and honing her skills in the art of calligraphy. Throughout her career, Areeba has demonstrated a passion for language and a commitment to using her talents to advance understanding and knowledge. Her dedication to her craft, enthusiasm for learning, and ability to think critically make her a valuable member of OpenSkyNews.
20+ Beautiful Celebrities Without Makeup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Girlfriend!27 Harry Potter Actors Who Died
Harry Potter is one of the most popular series,...
Celebrities Who Are Not Okay with Being Famous
Celebrities are high-profile figures who work in the entertainment...
Actors Whose Iconic Roles Were Ruined By Their Replacements
Some characters click with actors, who portray them, creating...
In Pics: How Gilligan’s Island Cast Died
Created and produced by Sherwood Schwartz, Gilligan's Island starred...
43 Baseball Hall of Fame Players Died In 2024
In the mighty game of baseball, many players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Penguins’ Offseason Signings Not All Successful So Far in 2022-23
Pittsburgh Penguins’ general manager Ron Hextall had a busy offseason during the summer of 2022 as he had to sign various top-end players and depth pieces to keep the team a Stanley Cup contender. As soon as the Penguins season ended in May of 2022, Hextall immediately transitioned towards trying to figure out how to keep the team afloat for the last few years of the Sidney Crosby era. In total, the team had nine unrestricted free agents (UFA’s) and two restricted free agents (RFA’s) that needed new contracts for the 2022-23 NHL season. With big contracts expiring, the team had upwards of $30 million in cap space heading into the summer to make trades and sign players. These moves made by Hextall are all over the map in the sense that some were great while others made no sense. All in all, the Penguins signed 17 players this summer. Here is how these deals are shaping up 20% through the NHL season.
Hextall Masterclass
To start, Hextall absolutely nailed a few of these moves. Rickard Rakell is a player that was acquired from the Anaheim Ducks during the trade deadline in March of 2022. He built instant chemistry with Sidney Crosby and tallied 13 points in 19 games after he was traded. On July 11th, 2022, he was signed to a six-year, $30 million contract, which has been well worth it as one of the most consistent players on the team thus far. On pace for 36 goals, he continues to thrive and has shown his high IQ hockey ability in difficult situations.
Related: 2 Potential Trade Destinations for Penguins’ Kasperi Kapanen
Pierre-Olivier Joseph (POJ) was acquired back in 2019 when the Penguins traded Phil Kessel to the Arizona Coyotes. As a young player, he has spent a majority of his time in the American Hockey League (AHL) since he was acquired, with 20 games in the NHL. After a solid year in the minors, Hextall decided to bring him back and give him a full-time spot on the roster. Signed to a two-year, $1.65M deal, POJ has been a staple on the third pair. Not only has he been impressive, but he leads the defenseman in major analytical categories such as Corsi-for percentage (171 shot attempts for and 134 against at 5v5) and goals-for percentage (eight goals for and three against at 5v5).
Danton Heinen put up 18 goals and 33 points in his first full season with the team and was headed to free agency. For a depth player that was mostly playing on the third line, he produced at a consistent pace throughout the season. Somehow, the Penguins were able to bring him back with a one-year, $1 million contract, which is proving to become a solid deal as Heinen is now on pace for 36 points.
Questionable Signings
Casey DeSmith, Josh Archibald, and Jan Rutta are three players that were signed to deals and have played well for the team, however, could that money have been spent somewhere else? As the only returnee out of the three, DeSmith had a pretty decent showing during the 2021-22 NHL season as he posted a .914 SV% and was able to start in 26 games, winning 11 of them. As a backup goaltender, he was signed to a two-year, $3.6 million contract during the summer. It is a fine deal, however, the Penguins are in cap troubles. Could they have found a cheaper option to play alongside Tristan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