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414_sro_1" sheetId="1" state="visible" r:id="rId1"/>
    <sheet name="qid_11414_sro_2" sheetId="2" state="visible" r:id="rId2"/>
    <sheet name="qid_11414_sro_3" sheetId="3" state="visible" r:id="rId3"/>
    <sheet name="qid_11414_sro_4" sheetId="4" state="visible" r:id="rId4"/>
    <sheet name="qid_11414_so_1" sheetId="5" state="visible" r:id="rId5"/>
    <sheet name="qid_11414_so_2" sheetId="6" state="visible" r:id="rId6"/>
    <sheet name="qid_11414_so_3" sheetId="7" state="visible" r:id="rId7"/>
    <sheet name="qid_11414_so_4" sheetId="8" state="visible" r:id="rId8"/>
    <sheet name="qid_11414_support_1" sheetId="9" state="visible" r:id="rId9"/>
    <sheet name="qid_11414_support_2" sheetId="10" state="visible" r:id="rId10"/>
    <sheet name="qid_11414_support_3" sheetId="11" state="visible" r:id="rId11"/>
    <sheet name="qid_1141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Thomas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ADAM HILL LAS VEGAS REVIEW-JOURNAL
August 14, 2013 - 10:52 pm
Commentators in the studio are charged with trying to provide a nearly instantaneous take on a game they are not watching in person and don’t have the benefit of speaking with anyone on the field.
It’s understandable how someone could get caught up in overreacting to an extreme degree to either a positive or negative performance in the heat of the moment.
ESPN’s Bob Ley, however, might have gone over the top when the U.S. men’s soccer team trailed Bosnia-Herzegovina 2-0 at halftime of Wednesday’s international friendly.
“You’d have to say that so far the United States is having the same sort of day in Sarajevo that Archduke Ferdinand had 99 years ago.”
Ferdinand was assassinated in the city in 1914, triggering the start of World War I.
The U.S. merely was trailing in a exhibition match against a strong European side. A loss wouldn’t set off an international incident, either. It simply would mean the end of a historic 11-game winning streak.
In the end, the U.S. got three second-half goals from Jozy Altidore and extended the winning streak to 12 with a 4-3 road victory.
It marked the first time the U.S. ever had earned a victory after falling behind on European soil.
The win was remarkable for the team and the country.
Or, as Ley might say, the greatest thing that happened to the United States since the signing of the Constitution.
■ WHAT’S IN A NAME? — Sports fans are accustomed to the corporatization of the games they love.
It mostly started with stadiums named after everything from airlines to banks and websites. Then broadcasts started to get filled with things like the Gatorade substitution and the Rolaids call to the bullpen.
European sports started the trend of jerseys covered in advertisements, which has spread to the WNBA.
It might be time to start to rebel against these trends if what happened to English soccer club Farnborough FC starts to happen anywhere else in sports.
The team was in financial trouble and in jeopardy of folding when it got an infusion of cash from famed bookmaking operation Paddy Power.
The deal included sponsor patches on the uniforms and a naming rights on the stadium.
Now comes the kicker.
Paddy Power demanded each of the Farnborough players legally change their names to match the best players in history.
So Elvis Zark Hammond now is named Pele, and David Charles Tarpey now legally is named Diego Maradona. Even Lionel Messi, currently one of the world’s best players, has joined Farnborough in the form of Daniel Bennett.
Assistant manager Leigh James Thomas Dynan might have gotten the worst of things as his name now is Paddy Power.
A more fitting endorsement deal might be Barnum &amp; Bailey agreeing to sponsor the Oakland Raiders, provided all the players and coaches change their names to match those of great clowns of the past.
COMPILED BY ADAM HILL
Posted on: Sports
Senior guard powers Rebels to rivalry win against Wolf Pack
UNLV senior guard Justin Webster’s season-high scoring night propelled the Rebels to a rivalry win against UNR on Saturday at the Thomas &amp; Mack Center.
There was plenty to forget about sports in Las Vegas in 2022
Ashari Hughes’ flag football number retired by Desert Oasis
RJ’s Adam Hill named state’s Sportswriter of the Year
Olympians descend on Las Vegas for Super 16 gymnastics event
Las Vegas sports in 2023 features robust calendar of events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Thomas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and while it could have been a bit better since the ending is fairly rushed and somewhat cutoff, it’s still great as it is, which is enough to push this film over the top and onto the Hall of Fame.
There are virtually no flaws in the acting department. Caleb Castille owns another starring role, and Kevin Sizemore adapts a unique character that suits him. Gunnar Sizemore is a supporting role, but he could be a new rising star. Further, Gregory Alan Williams demonstrates a much more effective role than he’s played in the past. Overall, there is clear acting coaching present here as emotions and lines are authentically delivered, which rounds out a very commendable effort.
Although The World We Make could have been a bit more dynamic than this, it mostly reaches its fullest potential as a film. There are a few nitpicks, but in the grand scheme of things, Brian Baugh is continually setting himself apart as a master of characters, which seems to give him a better proclivity for series writing rather than movie writing. Indeed, not counting this year, we’ve had a longstanding drought in Christian series, so with new opportunities coming available (VidAngel), we may be poised to seeing a breakout in creators like Baugh directing their talents toward series rather than only films. Regardless of what happens, The World We Make is another good addition to the Hall of Fame and is one you’ll definitely want to make time for.
June 13, 2019 January 3, 2020 by Box Office Revolutionary Categories: Animals &amp; Pets, Drama, Inspirational, Movie Reviews, RomanceTags: 2019, 7 points, Adam Drake, Allan Spiers, Blake Burt, Brian Baugh, Caleb Castille, Candace West, Chris Dowling, Drama, George D. Escobar, Greg Puckett, Gregory Alan Williams, Gunnar Sizemore, Horse, Iain Tucker, Inspirational, Jordan von Tagen, Julian Reid, Katherine Smith-Rodden, Ken Beale, Ken Carpenter, Kevin Sizemore, Michael James Thomas, Nook Lane Entertainment, Phil Darius Wallace, Rebecca Lines, Richard Kohnke, Romance, Rose Reid, Ryan Wotherspoon, Sam Brooks, Tyler Smith 3 Comments
Run the Race (Movie Review)
It seems like Zach and Dave Truett have always been dealt a bad hand in life. Their mother died, and their father soon after fell into alcoholism. Dave suffers from a medical condition, so when Zach tears his ACL at a party, his chances of a football scholarship, their only clear way out of their small town, are jeopardized. This forces Zach to do the soul-searching he had always avoided since their mother died, and it leads the brothers to unexpected places.
As the first production funded and facilitated by the Tebow brothers, they have definitely shown that they can aggregate funds and put them to fairly good use. For the most part, this production is quite good and hits all the right notes, including good video quality, effective camera work, professional audio quality, and a great soundtrack. Sets, locations, and props are also adequately used and constructed. While the music is good, one drawback is the many dizzying sports montages that seem to eat up most of the runtime. Because of the time spent on this part, other scenes in the film are awkwardly and abruptly cut off with poor transitions. However, on the whole, this is an above-average production that is great for a first time effort.
Unfortunately, the money put into the production didn’t reflect well in the plot department. While something good is trying to be portrayed in this story, it doesn’t come through well at all, mostly due to the quick, clipped scenes that leave little room for proper development. Much of the dialogue refers to off-screen content or is very punctuated; this makes for awkward conversations that are inadequate in building characters effectively. While there are some attempts to take a real look at issues facing small towns in America and the people in them, too much time is spent on sports and training montages, which makes for a fairly choppy story presentation that doesn’t flow very well at all. There are too many missed opportunities as mindless sequences crowd the runtime, and many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Thomas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Former Oklahoma St. players deny SI.com charges of receiving money for making plays.
Former Oklahoma St. linebacker James Thomas. Image via Scout.com
Former Oklahoma State players aren't waiting for the SI.com series to be begin on Tuesday morning to refute its allegations of impropriety inside the Cowboys' football program. Gina Mizell of The Oklahoman spoke to several former players about the SI.com series, who denied they received money, drugs, sex, or anything else described in the article.
Especially vocal on the allegations was former Oklahoma St. linebacker James Thomas, who said of former Cowboys assistant coach Joe DeForest “If he was actually paying people for making plays, heck, I would have been rich,” and that "“If you look at my stats, I made play after play after play and didn't get anything."
DeForest, now a special teams coordinator at West Virginia, has denied the SI.com allegations.
Former Oklahoma St. cornerback Andrew McGee claimed SI.com's allegations were "bogus" and blamed the story on "guys who didn't make it because they didn't do right."
(via The Oklahoman)
Labels: Andrew McGee, James Thomas, Oklahoma State, Sports Illustrated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Thomas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ning achievement was his role in the development of the site of the former Woodward’s department store, which is revitalizing an historic area. The development, a mix of market and social housing, remains controversial in some circles, as it is feared it will lead to further gentrification and displacement of the poor.
Mr. Green played a leading role in many of the initiatives that made life better in the Downtown Eastside. When a new hockey arena was being built, a job-training program called BladeRunners was founded. It continues to find construction work for inner-city youth.
As well, Mr. Green helped bring a dental clinic and a community bank to his beleaguered neighbourhood. (Dental work made it possible for some to find jobs in the hospitality industry. Before the bank opened, welfare recipients were targets for muggings, as they had no safe place to secure their money.) A program called Humanities 101 gave residents access to university courses in the arts and social sciences.
A husky physique combined with an ease in earthy expressions — he had, after all, once worked as a longshoreman — gave Mr. Green a commanding presence, which was amplified by his penchant for wearing a dark trench coat and black fedora. He had a doughy face that became jowly in middle age and it seemed as though a scowl rested more comfortably on his visage than any other expression. Critics took him for a bully, but the underdogs who benefited from his work saw him as their fearless champion. To walk the streets of the Downtown Eastside with him, as did generations of reporters, was to witness the genuine affection with which he was regarded. As a conversational companion, he was engaging, funny, profane, quick-witted and learned.
He could argue left-wing politics with denizens of skid-row pubs, while also debating the artistic merits of an overture as an habitué of the opera, a passion he found more time to indulge late in life. He also had an eye for original works of art.
Born into a military family in Birmingham, Ala., in 1943, James Thomas Green spent an unhappy childhood in the rural South. His father hailed from Tennessee coal country, while his mother was the daughter of Oklahoma sharecroppers. His upbringing was more Southern Gothic than Norman Rockwell, as his father was a drinker and violent.
“You didn’t have a relationship with a guy like that,” he once said of the man whose name he carried. “You just stayed out of his way the best you could.”
He learned to drive at age 14 so as to make deliveries for his mother’s floral shop, which she opened in a converted garage to support Jim and his younger brother, Paul.
“We had no income from my dad,” Mr. Green once told me, “because he drank it all.”
By 17, he was driving an ambulance in Sumter, S.C. “The funeral homes owned the ambulances,” he said. “The ambulance service was free. The idea was that out of good PR, you’d get the body, eventually.”
It was his job to race to accident scenes, as 17 competing firms also sought business from highway carnage.
One of his assignments as a teenager involved transporting a young girl’s body to her family in New England in winter. He needed a jackhammer to dig a grave in the frozen Massachusetts ground.
In time, he moved into the rear of the funeral parlour, a respite from what he described as the craziness of life at home.
He played varsity football at his segregated high school, moving from guard, a position that gets hit by others, to a linebacker, one who gets to do the hitting. He graduated, believing himself the first in his family to do so, moving on to university, where he registered black voters at a time and place where doing so could cost you your life. Later, he organized migrant workers for the farmworker’s union in Colorado.
When his draft board told him he was to lose his student deferment, he headed north to Montana, crossing the border near Cardston, Alta. He was disgusted by the Vietnam War and sick of bigotry in his homeland. He became a Canadian citizen five years later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Thomas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ADAM HILL LAS VEGAS REVIEW-JOURNAL
August 14, 2013 - 10:52 pm
Commentators in the studio are charged with trying to provide a nearly instantaneous take on a game they are not watching in person and don’t have the benefit of speaking with anyone on the field.
It’s understandable how someone could get caught up in overreacting to an extreme degree to either a positive or negative performance in the heat of the moment.
ESPN’s Bob Ley, however, might have gone over the top when the U.S. men’s soccer team trailed Bosnia-Herzegovina 2-0 at halftime of Wednesday’s international friendly.
“You’d have to say that so far the United States is having the same sort of day in Sarajevo that Archduke Ferdinand had 99 years ago.”
Ferdinand was assassinated in the city in 1914, triggering the start of World War I.
The U.S. merely was trailing in a exhibition match against a strong European side. A loss wouldn’t set off an international incident, either. It simply would mean the end of a historic 11-game winning streak.
In the end, the U.S. got three second-half goals from Jozy Altidore and extended the winning streak to 12 with a 4-3 road victory.
It marked the first time the U.S. ever had earned a victory after falling behind on European soil.
The win was remarkable for the team and the country.
Or, as Ley might say, the greatest thing that happened to the United States since the signing of the Constitution.
■ WHAT’S IN A NAME? — Sports fans are accustomed to the corporatization of the games they love.
It mostly started with stadiums named after everything from airlines to banks and websites. Then broadcasts started to get filled with things like the Gatorade substitution and the Rolaids call to the bullpen.
European sports started the trend of jerseys covered in advertisements, which has spread to the WNBA.
It might be time to start to rebel against these trends if what happened to English soccer club Farnborough FC starts to happen anywhere else in sports.
The team was in financial trouble and in jeopardy of folding when it got an infusion of cash from famed bookmaking operation Paddy Power.
The deal included sponsor patches on the uniforms and a naming rights on the stadium.
Now comes the kicker.
Paddy Power demanded each of the Farnborough players legally change their names to match the best players in history.
So Elvis Zark Hammond now is named Pele, and David Charles Tarpey now legally is named Diego Maradona. Even Lionel Messi, currently one of the world’s best players, has joined Farnborough in the form of Daniel Bennett.
Assistant manager Leigh James Thomas Dynan might have gotten the worst of things as his name now is Paddy Power.
A more fitting endorsement deal might be Barnum &amp; Bailey agreeing to sponsor the Oakland Raiders, provided all the players and coaches change their names to match those of great clowns of the past.
COMPILED BY ADAM HILL
Posted on: Sports
Senior guard powers Rebels to rivalry win against Wolf Pack
UNLV senior guard Justin Webster’s season-high scoring night propelled the Rebels to a rivalry win against UNR on Saturday at the Thomas &amp; Mack Center.
There was plenty to forget about sports in Las Vegas in 2022
Ashari Hughes’ flag football number retired by Desert Oasis
RJ’s Adam Hill named state’s Sportswriter of the Year
Olympians descend on Las Vegas for Super 16 gymnastics event
Las Vegas sports in 2023 features robust calendar of events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Thomas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Can Rangers Learn From the Swansea Philosophy?
By Ewan McQueen
It is hard to believe that it is just five years since Rangers embarked on a remarkable run to the UEFA Cup Final before losing to Zenit St Petersburg. Now the club find themselves in the bottom tier of Scottish football after suffering administration then liquidation of the holding company in 2012.
The moment Rangers were confirmed to be playing in the lower echelons of Scottish football for the foreseeable future should have been a watershed moment for the club. It should have served as an opportunity to create a lasting football and business legacy at the club. Whilst chief executive Charles Green has recently secured impressive sponsorship deals with Puma and Blackthorn, there is still a lot of work to be done on returning the club onto safe financial ground.
However, after the humiliating home defeat to Annan Athletic, a team that coincidentally only entered the Scottish league five years ago, serious questions have been raised about what style of football Rangers want to play as they make their journey back up the leagues and what the long-term strategy is amongst the management, if indeed there is a strategy at all.
A team that was in a similar position to Rangers back in 2002 were Swansea City. They were teetering on the brink of financial and footballing oblivion and only a hat-trick from James Thomas on the final day of the season stopped the club from entering the Conference. Soon after this, they were bought by a consortium of local businessman and the takeover bid also included contributions from the Swansea Supporters Trust, who now own a 20% stake in the club.
The following decade has seen a remarkable transformation for Swansea, who made their way up through the divisions and recently won the Capital One Cup. On becoming chairman in 2002, Huw Jenkins realised the club needed stability whilst looking to create a philosophy. Charles Green has mentioned that he wants to implement a wage to turnover ratio of one-third at Rangers, which sounds great on paper but surely can only be taken forward when the club stops playing players such as Ian Black £7,000 in the lower divisions.
Jenkins’ model of finance is extremely simple, but profitable for his club. He said on the eve of the League Cup final last month: ‘If you bring in £80, then don’t spend £100; that’s not hard is it?’ To many it will sound old-fashioned but, when you consider that Swansea made a profit of £14.6m in October 2012 after their first season back in the top-flight, then you have to sit up and admire the work Jenkins is carrying out. There is of course a disparity with the fact that Swansea are in the Premier League and Rangers are in Division Three in Scotland. Swansea’s turnover over from that profit was £65m, a figure higher than Rangers have ever achieved.
However, that doesn’t mean Rangers cannot be ambitious, as shown by finance director Brian Stockbridge’s recent soundbite that the club could produce a turnover of £100m. To the untrained eye, these figures seem fanciful even when the club end up back in the Champions League, where the most Rangers ever made was £64m. Perhaps Stockbridge, and Green for that matter, should focus less on soundbites and quietly go about their plans like Jenkins has done at Swansea.
Since consolidating themselves as a top-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Thomas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Duke Magazine-Sep/Oct 2001-Forum
October 01, 2001 | Sep - Oct 2001 issue
Trailblazer  Honorable Actions  Not-So-Little Mistakes  Picture not Perfect  Good for a Change
I thought the mini-profile about J. Stephens Mikita 78 [Choosing to Thrive, May-June] was excellent, and I admire his attitude and many accomplishments.
The article states, In 1974, at a time when few schools accommodated disabilities, Mikita set a precedent as Dukes first student in a wheelchair. I think if you check the records at Duke, you will find that James Thomas Miller, a paraplegic in a wheelchair, attended Duke and graduated in 1974which is before Mikita entered Duke.
Jimmy was a member of Delta Tau Delta fraternity. His fraternity brothers and members of the football team made it possible for him to overcome the architectural barriers, and to attend classes and other activities at Duke; any of them would be glad to tell you of their experiences with Jimmy and the influence he had on their lives while at Duke and after graduation. Carl James was the athletics director, Mike McGee was the football coach, and Tom Butters was director of the Iron Dukes. They were also supportive of Jimmy while he was at Duke.
In 1987, Jimmy was named the 1987 Handicapped South Carolinian of the Year. The award was presented by Governor Carroll Campbell.
If you are going to recognize the first wheelchair student at Duke, I believe it should be James Thomas Miller 74. Jimmy died in May 2000 in Denver, Colorado.
Walter James Miller 47
Mount Airy, North Carolina
The correspondent is the father of James Thomas Miller.
I believe you have a factual error in your article Choosing to Thrive. I believe there was a wheelchair student in the class ahead of mine; his name was Jimmy Miller. He was a Delta Tau Delta and had been paralyzed by a fall on a summer construction job. I well remember seeing him dance in his wheelchair at parties.
Lyn Miller Sennholz 75
(via e-mail)
Honorable Actions
I read your story A Matter of Honor in the May-June 2001 issue regarding honesty in the classroom.
I would like to make an addition to the historical aspect of an honor code at Duke. The honor code and role of the Judicial Board at the School of Nursing were integral parts of our life and education in the Sixties. At the end of every exam and paper, the phrase I have neither given nor received aid nor seen anyone do so was written, dated, and signed by the student.
Carole Knutson Romp B.S.N. 67
Re A Matter of Honor: Most honor systems I have experienced or know about are essentially faculty cop-outs. It is a faculty responsibility to supervise an academic system of integrity. To assign this responsibility to students invites the peril of poor judgment. Good judgment comes from experience and maturity.
Eugene Guazzo M.D. 65
Maddox, Maryland
I read with interest and amusement [Divinity School Professor] Stanley Hauerwas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Thomas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Home/Tag: James Thomas
Tag Archives: James Thomas
“It is a lie!” Cornwall responds to Kenwyne criticism, while four ex-T&amp;T coaches address claim of “indiscipline”
Wednesday 13 July 2022 Global Football, National Football, Volley 6
“Everything he said in the media is a lie!” Natalie Griffith, the mother of 20-year-old Trinidad and Tobago football star Afiyah Cornwall, was emphatic in her condemnation of recent comments by current Women’s National Senior Team head coach Kenwyne Jones. Cornwall, unsurprisingly, was of the same opinion as her mother. …
T&amp;T KO’d after 1-0 loss to Panama; Jones explains absence of Cordner and Cornwall after toothless showing
Monday 11 July 2022 Global Football, National Football, Volley 0
Trinidad and Tobago’s dream of qualifying for the Australia/ New Zealand 2023 Fifa Women’s World Cup ended with a whimper tonight, as they were edged 1-0 by Panama in a scrappy affair at the Estadio Universitario in San Nicolás, Mexico. The Women Soca Warriors needed a win in their final …
Jones promises stability to ‘traumatised’ Women Warriors, said NC offered him job on Sunday
Tuesday 19 October 2021 Global Football, National Football, Volley 2
New Trinidad and Tobago Women’s National Senior Team interim head coach Kenwyne Jones vowed to help stabilise a traumatised team and build on the work of former coach James Thomas, as he faced the media for the first time this afternoon in a virtual press conference. Jones, who has a …
“No different than John-Williams!” Hadad-led NC accused of ‘hiding money’ from creditors
Tuesday 12 October 2021 Global Football, Local Football, National Football, Volley 0
Former Trinidad and Tobago Football Association (TTFA) technical director and Men’s National Senior Team player Kendall Walkes has accused the Robert Hadad-led normalisation committee of hiding money from its creditors. Walkes, who won a TT$5.1m award in the Port-of-Spain High Court for breach of contract against the David John-Williams-led administration …
Bristol City unveil Thomas; Welshman quit T&amp;T Women’s job to work as youth development manager
Friday 8 October 2021 Global Football, National Football, Volley 0
What offer did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Thomas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next couple of years matched anything that had happened previously in terms of farce.
In January 2001, as work on the new stadium was given the go-ahead, the owners put the club up for sale for £3m, and announced a half-year loss of £800,000. The instability that this situation caused led to poor performances on the pitch, and the team was relegated once again. In the summer of 2001, construction of the new stadium was postponed. The club was then sold for £1 to Managing Director Mike Lewis – a sale which included the liability for the £800,000 debt.
The most important event which took place in response to these events was the formation of the Swansea City Supporters Trust in August 2001. This type of organisation was perhaps made possible by the internet and the ease of communication via e-mail and mobile phone – the fans could talk to each other independently of the club, in a way not possible before.
In October Australian-based businessman Tony petty took over the club, promising to inject cash and erase the debt. Later that month he sacked some of the players and altered contracts for others. A local consortium offered Petty £50,000 for the club. Ex-played Mel Nurse was the most prominent member of this group. There were demonstrations in the city centre calling for “Petty Out!”.
High court action followed, but Petty held on. On Christmas Eve he called from Australia to say there was no money to pay the players, and the PFA (the players’ union) helped out. Finally, in January 2002, news came that Petty had handed the club over to the Mel Nurse consortium. The lease on the ground was sold back to the Council, and the club was put into a Company Voluntary Agreement. Many people lost money under this arrangement, including several directors, Nurse among them.
A new ownership model emerged over the next year, with the Supporters Trust investing money in the club, in return for board representation. The Trust owns 20% of the club.
Meanwhile, there was still football to be played. Roger Freestone, the loyal goalkeeper, passed 500 appearances for the club in August 2002, and remains the only Swansea ‘keeper to have scored in a game. But despite Freestone’s efforts, the off-field chaos took its toll on the team performances, and the Swans were in trouble. There was the real prospect of falling out of the Football League as the re-election system was no longer in place. The 2002-2003 season nearly saw all of the amazing work of the Supporters Trust and the other saviours of the club come to nothing.
Brian Flynn took over as manager in late 2002, to try and arrest the free-fall. One of his signings in early 2003 was Roberto Martinez, the stylish Spaniard formerly with Wigan. Current Premier League star Leon Britton also arrived to bolster the team after campaigns to get fans to contribute directly to players costs. Everything narrowed down to the last day of the season, the Swans having won their last away game. Home to Hull with everything resting on a victory was the final low-point of the Swans’ first century. Work was proceeding on the new stadium after the Council took over management of it, but there was little point without a League team to play in it.
3 May 2003 – One of the most dramatic games in the long history of the club ended in a 4-2 win over Hull, three of the goals being scored by local man James Thomas. The Swans were saved.
The crises of 2002-2003 have so far represented the low-tide mark for the Swans, and since that time the fortunes of the club have steadily risen.
In the 2003-04 season the club was joined by Lee Trundle, who added not only goals but an attitude of fun to the way the Swans played. Trundle had a scoring ratio in his first spell at Swansea bettered only by Jack Fowler’s in the 1920s, and provided an entertainment value often sadly lacking in the past. Although the team’s league form was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Thomas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Articles from the May 13, 2021 edition
Police Nab Two in Theft of $46,000
Culver City Police arrested 2 suspects Monday as they were using ATM skimming devices at a bank. Two suspects were Police pursued the two as they attempted to flee the scene. Police recovered 300...
Residential Zoning to be Addressed at June 14 City Council Meeting
The move was prompted by residents who addressed the Council on residential zoning and the lack of affordable housing in Culver City. Many residents, including members of the group “Culver City for More Homes,” told the councilmembers it was...
School Board Selects Iowa Firm to Conduct Superintendent Search
The CCUSD Board of Education this week selected an educational. executive recruiting agency to head the search for the next superintendent. At its Tuesday night's meeting, the Board unanimously voted...
In-Person Services Now Available by Appointment at Culver City Hall
Culver City has announced that in-person city services at City Hall are now offered on a limited, appointment-only basis. City services will also continue to be available online, through email and telephone. The public is urged to make appointments...
Bullets Spray House In Drive by Shooting
Gunfire rattled Culver City residents this week when at least one suspect drove through a neighborhood and opened fired on several homes. Culver City Police Officers responded to the 5200 block of Slauson Avenue at about 11:25 a.m. Wednesday to...
What is it like to be A Mental Health Police Officer?
By Sarah Haufrect On most Tuesday mornings, you can find Officer James Thomas of the Culver City Police Department at the intersection of Venice and Sepulveda Boulevards. For the past year, along...
Sister City Committee to Celebrate 56 Years of Friendship Between Culver City and Kaizuka
The Culver City Sister City Committee invites all Culver City residents to spend ninety minutes celebrating the 56th anniversary of our city’s twinning with Kaizuka, Japan on Thursday, May 27 at 6:00 p.m. Kaizuka was the second of Culver City’s...
By Steve Finley Sports May 13, 2021
Culver City teams trying to stay competitive in Bay League
Moving from the Ocean League to the more competitive Bay League has been a challenge for some of the athletic teams this year. Football, boys' basketball, boys and girls track and field and softball...
By Fred Altieri Sports May 13, 2021
No. 2 Bruins Sweep the Cardinal at Home
What's better than a weekend of UCLA Softball at the Bruins house in Easton Stadium, capping a four-game sweep over Stanford University on Sunday, highlighted by Senior Day and Mother's Day...
Sports May 13, 2021
LAFC Loans Seven Players to Las Vegas Lights FC for Upcoming Match Against Sacramento Republic FC
The Los Angeles Football Club (LAFC) announced today that the Club has loaned Bryce Duke, Danny Musovski, Alvaro Quezada, Christian Torres, Kwadwo Opoku, Tomas Romero and Cal Jennings to Las Vegas...
Eckhaus and Pait make the Los Angeles Times first team
For the first time in school history two Culver City football players made the Los Angeles Times Southern California first team. Quarterback Zevi Eckhaus and receiver Emari Pait. Eckhaus was also...
By Bill Seals Sports May 13, 2021
Pac-12 football looks ahead to the 2021 season
The past college football season was challenging for many schools due to the pandemic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Thomas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Texas, Saturday, October 16, 2010. Photo by Nate Billings, The Oklahoman
OSU's Johnny Thomas (12) and Brodrick Brown (19) stop Lyle Leong (19) of Texas Tech in the first quarter during the college football game between the Oklahoma State University Cowboys and Texas Tech University Red Raiders at Jones AT&amp;T Stadium in Lubbock, Texas, Saturday, October 16, 2010. Photo by Nate Billings, The Oklahoman
OSU's Kendall Hunter (24) carries the ball during the college football game between the Oklahoma State University Cowboys and Texas Tech University Red Raiders at Jones AT&amp;T Stadium in Lubbock, Texas, Saturday, October 16, 2010. Photo by Nate Billings, The Oklahoman
OSU's Brandon Weeden (3) and Kendall Hunter (24) leave the field after a touchdown by Hunter in the first quarter during the college football game between the Oklahoma State University Cowboys and Texas Tech University Red Raiders at Jones AT&amp;T Stadium in Lubbock, Texas, Saturday, October 16, 2010. Photo by Nate Billings, The Oklahoman
OSU quarterback Brandon Weeden (3) points before a play during the college football game between the Oklahoma State University Cowboys and Texas Tech University Red Raiders at Jones AT&amp;T Stadium in Lubbock, Texas, Saturday, October 16, 2010. Photo by Nate Billings, The Oklahoman
OSU's Jamie Blatnick (50) and Chris Donaldson (95) celebrate a sack of Texas Tech quarterback Taylor Potts (12) by Donaldson in the first quarter during the college football game between the Oklahoma State University Cowboys and Texas Tech University Red Raiders at Jones AT&amp;T Stadium in Lubbock, Texas, Saturday, October 16, 2010. Photo by Nate Billings, The Oklahoman
OSU head coach Mike gundy, right, talks with Texas Tech head coach Tommy Tuberville before the college football game between the Oklahoma State University Cowboys and Texas Tech University Red Raiders at Jones AT&amp;T Stadium in Lubbock, Texas, Saturday, October 16, 2010. Photo by Nate Billings, The Oklahoman
OSU's Johnny Thomas (12) and Brodrick Brown (19) along with Tramain Swindall (11) of Texas Tech try to receover a fumble by Eric Stephens (24) of Texas Tech near OSU's Andrew McGee (6) and James Thomas (22) in the fourth quarter during the college football game between the Oklahoma State University Cowboys and Texas Tech University Red Raiders at Jones AT&amp;T Stadium in Lubbock, Texas, Saturday, October 16, 2010. The Cowboys recovered the fumble. OSU won, 34-17. Photo by Nate Billings, The Oklahoman
OSU's Andrew McGee (6) drops a Texas Tech pass intended for Jacoby Franks (8) in the fourth quarter during the college football game between the Oklahoma State University Cowboys and Texas Tech University Red Raiders at Jones AT&amp;T Stadium in Lubbock, Texas, Saturday, October 16, 2010. OSU won, 34-17. Photo by Nate Billings, The Oklahoman
OSU quarterback Brandon Weeden (3) talks to offensive coordinator Dana Holgorsen during the college football game between the Oklahoma State University Cowboys and Texas Tech University Red Raiders at Jones AT&amp;T Stadium in Lubbock, Texas, Saturday, October 16, 2010. OSU won, 34-17. Photo by Nate Billings, The Oklahoman
Texas Tech's Eric Stephens (24) fumbles the ball between OSU defenders Andrew McGee (6) and James Thomas (22) in the fourth quarter during the college football game between the Oklahoma State University Cowboys and Texas Tech University Red Raiders at Jones AT&amp;T Stadium in Lubbock, Texas, Saturday, October 16, 2010. The Cowboys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Thomas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Former Oklahoma St. players deny SI.com charges of receiving money for making plays.
Former Oklahoma St. linebacker James Thomas. Image via Scout.com
Former Oklahoma State players aren't waiting for the SI.com series to be begin on Tuesday morning to refute its allegations of impropriety inside the Cowboys' football program. Gina Mizell of The Oklahoman spoke to several former players about the SI.com series, who denied they received money, drugs, sex, or anything else described in the article.
Especially vocal on the allegations was former Oklahoma St. linebacker James Thomas, who said of former Cowboys assistant coach Joe DeForest “If he was actually paying people for making plays, heck, I would have been rich,” and that "“If you look at my stats, I made play after play after play and didn't get anything."
DeForest, now a special teams coordinator at West Virginia, has denied the SI.com allegations.
Former Oklahoma St. cornerback Andrew McGee claimed SI.com's allegations were "bogus" and blamed the story on "guys who didn't make it because they didn't do right."
(via The Oklahoman)
Labels: Andrew McGee, James Thomas, Oklahoma State, Sports Illustrated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2026-07-15T17:31:03Z</dcterms:created>
  <dcterms:modified xsi:type="dcterms:W3CDTF">2026-07-15T17:31:03Z</dcterms:modified>
</cp:coreProperties>
</file>