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7_sro_1" sheetId="1" state="visible" r:id="rId1"/>
    <sheet name="qid_11417_sro_2" sheetId="2" state="visible" r:id="rId2"/>
    <sheet name="qid_11417_sro_3" sheetId="3" state="visible" r:id="rId3"/>
    <sheet name="qid_11417_sro_4" sheetId="4" state="visible" r:id="rId4"/>
    <sheet name="qid_11417_so_1" sheetId="5" state="visible" r:id="rId5"/>
    <sheet name="qid_11417_so_2" sheetId="6" state="visible" r:id="rId6"/>
    <sheet name="qid_11417_so_3" sheetId="7" state="visible" r:id="rId7"/>
    <sheet name="qid_11417_so_4" sheetId="8" state="visible" r:id="rId8"/>
    <sheet name="qid_11417_support_1" sheetId="9" state="visible" r:id="rId9"/>
    <sheet name="qid_11417_support_2" sheetId="10" state="visible" r:id="rId10"/>
    <sheet name="qid_11417_support_3" sheetId="11" state="visible" r:id="rId11"/>
    <sheet name="qid_114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a.m. for games that will be live-streamed at 8 and 11 a.m. Taped games will be re-broadcast in the afternoon and evening hours. AJ Manente is the general manager and David Gonzalez is assistant manager of Nolita Hall.
Hamm, a Real Madrid soccer fan himself, lives just a couple blocks away from Nolita Hall. He said he’s been gratified by how well the business has quickly established a neighborhood following.
“I really like sports, but there’s an unusual lack of quality venues in Little Italy to watch games,” he said. “This isn’t a place with 100 TVs in your face. We only have five, but you can get a great view of the games if you want one or you can just choose to enjoy the beauty of the building and the community of friends around you.”
Nolita Hall
Regular hours: 11:30 a.m.-midnight weekdays; 11 a.m. to midnight weekends. On FIFA World Cup game days, doors open at 7:45 a.m.
Where: 2305 India St., Little Italy
Phone: (619) 255-8000
Online: nolitahall.com
pam.kragen@sduniontribune.com. Twitter: @pamkragen We have a long history in bridge building and maintenance, recently completing a bridge rehabilitation of a century year old bridge in Malvern, as well as maintenance works to cable stays on the West Gate Bridge.
Over the past 30 years we have successfully constructed timber, concrete, steel and composite bridges. These include pedestrian, single and multiple span bridges.
Our bridge work includes completing numerous major water proofing and resurfacing contracts on the steel section of the West Gate Bridge.
This involved the removal of existing asphalt, preparing the steel deck for the placement of a waterproofing membrane and the replacement of the asphalt.
The works have also required the complex traffic management management over the bridge during the entirety of the project.
Should you need to discuss further our capabilities and your requirements for bridge work please contact us. If your child has a habit of sucking their thumb, fingers, pacifiers, lips or tongue, he or she may be causing unconscious damage to the oral structure of the mouth. According to the American Dental Association, most children stop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to rent the Pyramid for a sport – amateur boxing – that isn’t exactly at its popularity peak?
“Basically, there are two reasons why I’ve done it,” says Gonzalez. “First, I’ve always wanted to put on a big boxing show with strictly amateurs. That’s never been done around here before, and it will give so many people a chance to box and I think help the sport.
If the turnstiles fail to click, a distinct possibility, well, David Gonzalez insists he won’t be holding a sign at a freeway exit cadging for money, but admits life will become financially more stressful for him.
Not that 38-year-old David Gonzalez, a Barstow native who moved to Long Beach 19 years ago, isn’t accustomed to putting himself in such an insecure position.
When he decided back in 2000 to open his boxing emporium in an 800 square-foot room that’s located in the same strip mall as the venerable 49’rs Tavern on Pacific Coast Highway, many of his friends thought he was destined for failure.
“Oh, nobody thought I’d succeed,” he says matter of factly.
Actually, it should be a terrific show, with anywhere between 80 and 100 fighters participating, from skilled amateurs with dreams of one day appearing in the Olympic games like Mighty Mo Orozco and John Crispo to youngsters just learning the sweet science to adults who have taken up the sport for cardio conditioning.
One young fellow who will have a large contingent in the stands is 14-year-old Frankie Rossi, a 5-foot-8, 140-pound freshman at Wilson High who has been affixed a catchy nickname, the Italian Stallion, by his mother, who happens to be quite skilled in coming up with catchy nicknames.
After all, she was a marketing whiz for the Long Beach State athletic department – she retired last summer – and is excited by her son making his fistic debut in Gonzalez’s show.
“Frankie also is a soccer player at Wilson, and he felt boxing would help his quickness,” says Dede, who, of course, has started a consulting marketing firm.
I know young Frankie’s father, Frank Rossi, a painting contractor and a local golfing fixture, and I’ve heard over the years that he was quite a boxer in his youth.
“From the time I can remember, I was always boxing,” he says.
David Gonzalez had a few smoker matches – unsanctioned amateur bouts – and wound up taking over the Westminster Gym a few years ago, even putting on several amateur boxing shows in it.
No matter what, David Gonzalez will survive.
Before he turned the DG Boxing Gym into a success, he was a bouncer for a decade at the Golden Sails.
Obviously, David Gonzalez is fearless.
Any guy who puts up $40,000 to put on a boxing show – albeit one that should be laden with plenty of thrills – in Long Beach on a Sunday afternoon in September is. San Francisco-based Yellow Owl Workshop just launched a brand new collection of party kits for events such as a baby shower, birthday parties, holiday parties or just your neighborhood barbeque. The kits contains everything you need to get a party happening from the invites, envelopes, seals and party favor bags. All which includes enough for a party of 8. Retails for approximately $16. Click here to see the entire collection.
wayyy too much cuteness! oh my gad. i love yellow owl workshop!
I love the holiday animal cards! Calendar is often a system to mention a time (this kind of because case). These types of names are known as calendar dates. This date may very well be using the actions of celestial bodies like the sun and moon. Calendars may refer to tools that illustrate the unit.
And so on this event we will talk about about 2017 july printable calendar templates 8 5 x 11 hopefully everything we provide below works well for you actually. Served with Pork Fried Rice &amp; Egg Roll.
Order special combination dishes online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4:31 and Sean Dunkleman was 10th in the senior race with a 14:06.
Recommended Stories For You
Maya Smith was fourth in 17:19 for the Tigers in the junior race. Addison Gray was ninth in the sophomore race with a 17:38.
BOYS SOCCER
CHS SPLITS
RENO – Carson High's boys soccer team split its two games of the Galena Tournament on Friday at South Valleys Sports Complex.
Carson opened with Coronado from Las Vegas. The teams tied 2-2, but Carson lost on penalty kicks. The Senators and Manogue tied 2-2 in the second game, but the Senators won on penalty kicks.
Carson plays North Valleys at 10 a.m. today and Sparks at 1 p.m.
"Overall, I'm pleased with our performance," coach Frank Martinez said. "We looked good against Coronado. The boys really stepped it up. We had great possessions, great passing and our sophomore keeper Leo (Barajas) looked good as well.
"We looked a little sloppy against Manogue. We were up 2-1 with 20 seconds to go and gave up a goal on the last play (possession)."
Raul Lopez had a goal and an assist, and David Gonzalez had a goal against Coronado. In the shootout, the teams were tied after one round. Lopez, Christian Martinez,, David Gonzalez, Angel Gonzalez and Danny Escalante all scored for Carson.
David Gonzalez and Ernesto Lamas scored for the Senators against Manogue. Julio Loera and Adrian Torres assisted.
In the shootout, Michael Rodriguez, Escalante, Martinez, Lopez and Angel Gonzalez scored for the Senators. Barajas had five saves in the first game plus two blocked penalty kicks, and he had three saves in the second game. Cyclic Independence for Drummers 1.1.2
Cyclic Independence for Drummers overview
A virtual workshop for drummers and MIDI drum editor for all musicians
Cyclic Independence for Drummers Details
Warble ProductionsDeveloper :
1.1.2Version :
Windows 98/ME/NT/2000/XP Platform :
6 MbFile Size :
Free to try; $29 to buy License :
April 24, 2006 Date Added :
Cyclic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another Texas Longhorns victory on game day! This Men's Nike David Gonzalez Texas Longhorns Replica Orange Football Jersey Tex is a perfect way to let you join in on the fun. It boasts quality team colors and graphics so you can feel just like a true Arizona Texas Longhorns.
Make sure you are ready to celebrate another Texas Longhorns victory on game day! This Men's Nike David Gonzalez Texas Longhorns Replica White Football Jersey is a perfect way to let you join in on the fun. It boasts quality team colors and graphics so you can feel just like a true Arizona Texas Longhorns.
Make sure you are ready to celebrate another Texas Longhorns victory on game day! This Youth Nike David Gonzalez Texas Longhorns Replica Orange Football Jersey Tex is a perfect way to let you join in on the fun. It boasts quality team colors and graphics so you can feel just like a true Arizona Texas Longhorns.
Make sure you are ready to celebrate another Texas Longhorns victory on game day! This Youth Nike David Gonzalez Texas Longhorns Replica White Football Jersey is a perfect way to let you join in on the fun. It boasts quality team colors and graphics so you can feel just like a true Arizona Texas Longhorns.
Make sure you are ready to celebrate another Texas Longhorns victory on game day! This Women's Nike David Gonzalez Texas Longhorns Replica Orange Football Jersey Tex is a perfect way to let you join in on the fun. It boasts quality team colors and graphics so you can feel just like a true Arizona Texas Longhorns.
Make sure you are ready to celebrate another Texas Longhorns victory on game day! This Women's Nike David Gonzalez Texas Longhorns Replica White Football Jersey is a perfect way to let you join in on the fun. It boasts quality team colors and graphics so you can feel just like a true Arizona Texas Longhorns.
Longhorns Store has University of Texas Football Jerseys for any fan to show their Longhorns spirit. Browse our selection of limited, game or replica David Gonzalez jerseys to make sure you get the perfect look. Be ready to look the part among the faithful when you shop Texas Longhorns David Gonzalez football jerseys that are available for men, women and kids. Whether you are chanting from the bleachers or you are putting on your best game face at home, you can support your team with the latest David Gonzalez jersey. Nothing quite captures the tradition and pride of college sports, but fans can leave no mistake about their devotion by wearing official David Gonzalez Jerseys to the next game. Honor your Texas Longhorns with an authentic jersey that features quality lettering, official team colors and a breathable fit. Get the whole family ready for the huddle and select Texas Longhorns David Gonzalez jerseys in every size available, featuring men's, women's and youth sizes. I often wonder if I am too hard on the memory of my father. As the years go by the memories fade good and bad ones. A couple of things happened this weekend that made me think of my father. He died in his early sixties. He should have had another thirty years.
92-year old Billy Graham was interviewed recently. He has come to the time of his life when he spends a lot of time alone, requiring the care of others. I suppose that stage of things makes one reflective.
I do dread getting old. And yet I have this idea that I will just sort of live on in perpetuity with my body and mind falling apart. I have joked that I want to be euthanized to save everyone the misery of my madness gone out of control.
My father wouldn’t accept that he was sick or was going to die, so much so that he refused to talk about when he was gone. Even when he was diagnosed with brain tumors in regions of his brain that would leave him without speech and would impact his ability to sort out emotion. And yet as he slowly left us, his body breaking down from the chemotherapy and his mind slowly slipping away from us, he became meaner. And more confused about reality. And eventually he couldn’t form words. One or two here and there in the week that he died were like small gifts to those who received them.
When he was still cognizant and before the surgery he did to his credit want to clear the air. Those last conversations differed for each of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ball. Did I mention he averaged 42.9 yards per punt return his junior season?
FNL Preview: Wide Receivers (Part II)
Discuss on the FightinGators.com premium forum "Maybe we do a quarterback sneak on the first play to make sure we don't turn the ball over, he said.
WSU (1-1), which scored 16 unanswered points in the fourth quarter to earn a 23-22 win Saturday against Montana State at Martin Stadium, continues to start slowly on offense. The Cougars have been outscored 23-0 in the opening period in their two games.
After sophomore quarterback Jeff Tuel was intercepted on the first play, WSU's second series ended when senior running back James Montgomery fumbled on a reception that would have given his team a first down in Bobcats' territory. The Cougars then went three-and-out on their next series when sophomore wide receiver Gino Simone dropped a ball that would have resulted in a first down.
"That was tough," Wulff said. "We've just got to try and continue to improve our execution."
SO WHAT HAPPENED with the clock? A mistake was made where WSU was only given 25 seconds on the play clock when it should have been 40 seconds.
Had the proper time been put back on the clock, WSU could have run it out. But it was not to be. The error was never corrected.
Wulff and the WSU staff were incensed pleading their case, and the officials in turn got hot. Bottom line -- the officials did not change it back and MSU took over, causing a little extra apprehension on the sidelines and in the stands before the clock finally hit zeros.
WHILE WULFF CONTINUED to praise his team's effort and intensity, he believes some of the early struggles were a result of playing "tight." He think that stems more from internal pressure to perform well and his team's inexperience than external criticism.
"Most of these kids have come in the last year or two and they're trying to learn college football," Wulff said. "It's probably a little more overwhelming for some of them."
He also said some of the problems, particularly on offense, are the result of "10 doing it right and one not." Wulff noted that junior-college transfers Isiah Barton (wide receiver), David Gonzalez (offensive line) and Wade Jacobson (offensive line) and true freshman Marquess Wilson (wide receiver) all start or play significant roles.
"We're trying to speed up their learning curves as fast as we possibly can," said Wulff, adding that the coaching staff still is contemplating changes on the offensive line.
ON THE DEFENSIVE side, Wulff said the coaching staff probably was too conservative during the first half. MSU was held scoreless during the final 21 minutes, 26 seconds of the game.
"There's no question that when we blitzed, we made more things happen in this game," said Wulff, adding that increased blitz packages against future opponents will partially depend on the systems those teams use.
"Our backs were against the wall in the fourth quarter. We picked up our intensity and responded. That was a great sign from our football team. When we're confident and flying around, we can play dang good football."
Wulff, whose team defeated SMU 30-27 in overtime last year, hopes the victory against the Bobcats strengthens his team's confidence.
"If we can get a road win, it would be a great step for our young players," he said.
NOTABLE NOTES: His message tonight was simple in the locker room pregame; he wanted the Tigers' best effort - win, lose or draw.
As it turned out, he got the effort and a win to boot.
With Owens overhauling all four lines, the move made him look like a genius, as No.11 Colorado College got one goal from all four lines to come back from an early two goal deficit to upend No.16 Wisconsin, 4-3, splitting the weekend series.
"January 17th isn't a must win but what it was important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frey.
“We’ve noticed it every time we fill up at the pump,” she said.
Godfrey’s son attends Fort Walton Beach High School and runs cross country. Like many parents with busy teenagers, she spends a lot of time driving. She’s headed to Cary, N.C., for a cross country meet during the Thanksgiving holidays.
“I’m excited,” she said. “It won’t cost quite as much to go, and it’ll make it a little easier.”
Brady said the current data shows the lower gas prices could be around for the foreseeable future.
“At this point, we are expecting prices to continue to fall through the Thanksgiving holiday,” she said. “If trends continue as they’re expected to, we could actually see this through the end of the year.”
Contact Daily News Staff Writer Kari Barlow at 850-315-4438 or kbarlow@nwfdailynews.com. Follow her on Twitter @KariBnwfdn. Dallas Mavericks
Jimmy Butler, Dirk Nowitzki
Bulls guard Jimmy Butler (21) knocks the ball away from Mavericks' star Dirk Nowitzki (41) during their Feb. 28 game in Dallas.
AL HAMNIK: Is the new Eddy Curry a mirage or not?
Many of Eddy Curry's NBA battles had come at the dinner table, not under the backboards.
In a close NBA finals, James plans to be better
DALLAS | For nearly a year, LeBron James has shaken off the criticism, laughed off the trash talk.
Rose scores 26 points as Bulls beat Mavs
CHICAGO | Derrick Rose didn't like the way the Chicago Bulls played against the Dallas Mavericks. He was just glad to get the win.
Cuban considers trying to break BCS with cash
NEW YORK | BCS executive director Bill Hancock says he doubts "financial inducements," such as the one Dallas Mavericks owner Mark Cuban is considering, will lead to a major college football playoff.? A Delta Air Lines flight made an emergency landing in New York after an air marshal discovered suspicious wires in a lavatory.
A JetBlue flight made an emergency landing on Tuesday when the captain suffered some kind of mental breakdown. No one was injured, thanks in part to the actions of David Gonzalez, who held the pilot in a choke hold until the plane landed safely.
While diversions do happen frequently, the decision to land a plane perhaps hundreds or thousands of miles from its destination is not taken lightly. A look at why planes divert and how pilots, dispatchers and managers choose where to land your plane safely.
A British man was arrested in the Netherlands on Wednesday after he attacked the flight crew of a UK-bound passenger plane, local media reported.
A Lufthansa flight from Newark to Munich was forced to divert to Keflavik when five passengers complained of illness.
A Continental Airlines jet flying to Portland, Ore. was forced to make an emergency landing at Helena Regional Airport (HLN) after one of its engines died over the Upper Midwest Sunday night.
Does Obama want to own the airlines? A new ground management system at JFK. Thunderstorms wreak havoc on New York-area airports. Boeing issues an ultimatum. I just got hold of what I hope is a nasty rumor.
The new signing Judge here in Kingston NY is now refusing to issue ANY carry permits.
Premise, or target only.
Please let this not be true. If anyone in Ulster County knows what is going on, I would really appreciate it.
I dropped my application in April, still waiting for fingerprints to get back from FBI. Im in Limbo.
Bookmarks 
Pass the Matzah
Kids can help set the Passover table and prepare for a traditional holiday meal, known as a seder, at several events happening this month in advance of the week-long Jewish holiday. Check out the following:
April 2: Jill’s Ceramics hosts a Toddler Holiday Workshop where little ones can paint a seder plate, kiddish cup, or something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went with a router.
Running another cable to the remote Airport location is not an option.
then either sell or keep for some future use.
Comcast's network) onto a socket of some kind.
out addresses via DHCP, doing NAT, providing firewall functions and so on.
how to tell a modem what to do.
switch for the extra Ethernet capability you require.
possible to help you get on the air (sorry).
Apple's wireless router and should perform just like any other.
router that wouldn't support WEP.
connected to the first one via an Ethernet cable.
and passwords, and have different default IP addresses.
that's where subsequent cabling will be.
the others connect to the switch.
confirmed by plugging in the iMac.
the cable modem (using the same or a different cable), it works.
is the solution. I don't like it but there it is.
Thanks for all who contributed to the discussion.
doesn't do anything networky ..
a hub and a switch really doesn't matter to him.
cable -- maybe I misunderstood.
devices as well, of course).
airport and how you set it up will depend on the kit you're using.
then provides multiple sockets for other devices to plug into.
anything networky and doesn't understand what an IP address is.
And it doesn't understand how to tell a modem what to do.
routers will help you understand.
Very clear writing. It distills the details down to a few rules.
Actually the term "hub" is simply a topological description.
although nowadays largely supplanted by ... switches.
inability to perform low level routing to appropriate ports).
So that would be the obvious place to start.
The second router's WAN will be its connection to the first router.
which have been configured by their employers not to allow WEP.
I'm off this afternoon. Where do you live?
We could knock this out in no time. David González Giraldo, born in Colombia national football team, Medellín (36 years old) (born 20 July 1982) is a Colombian football goalkeeper.
When is David González Giraldo's birthday?
David González Giraldo was born on the 20th of July 1982 , which was a Tuesday. David González Giraldo will be turning 37 in only 86 days from today.
How old is David González Giraldo?
David González Giraldo is 36 years old. To be more precise, the current age as of right now is 13428 days, 15 hours, 9 minutes and 35 seconds.
How tall is David González Giraldo?
David González Giraldo is 1.92 m tall, which is equivalent to 6′4″.
What is David González Giraldo's zodiac sign?
David González Giraldo's zodiac sign is Cancer.
Where was David González Giraldo born?
David González Giraldo was born in Colombia national football team, Medellín.
Is David González Giraldo still alive?
Yes, David González Giraldo is still alive. Well I’ve made it to GEN CON and I can’t wait for the next few days. I haven’t written anything in awhile on this blog page but I’ve been taking some time reflecting on the games I’m trying to make and how I want to approach everything. I went to the Origins Convention this year in June and it was great and I know GEN CON will be even better! There are so many great games that are being made and I’ve signed up for a ton of classes as well to help me become the designer I want to be. I’ve redone Dinner’s at 4:30 from its original conception and even after changing the game into a deck-building type of game I’m still working with it to see if I can make it even better. I want to really develop the process of making great games, but even though I haven’t been posting regularly like before I am going to start back up after the convention, but I have been hard at work in some other areas, in fact I’ve been working on something BIG that is coming along really well and have a team working on this new project. If you’re discovering my webpage and gaming company for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oul (Ystad, 14 de septiembre de 1977 - Solna, 13 de mayo de 2014) fue un director de documentales sueco, ganador de un Premio de la Academia. También había trabajado como actor infantil en una película. Es conocido por su documental de 2012, Searching for Sugar Man, con el que ganó el premio Óscar al mejor documental largo, el BAFTA y el WGA. Su padre fue un médico argelino afincado en Suecia, su madre la traductora y pintora sueca Veronica Schildt Bendjelloul.
Muerte
Malik Bendjelloul se suicidó el 13 de mayo de 2014 arrojándose al tren en la estación de metro Solna Centrum en Estocolmo después de luchar con la depresión, según informó su hermano, el periodista y presentador Johar Bendjelloul.
Filmografía
Ebba och Didrik (1990) (actor)
Searching for Sugar Man (2012) (director)
Referencias
Enlaces externos
Malik Benjelloul's Sommar i P1 programme
Directores de cine documental
Directores de cine de Suecia
Guionistas de cine de Suecia
Suicidas de Suecia
Suicidas por tren
Fallecidos en Estocolmo
Suicidios masculinos
Suicidios en 2014 El término David González puede referirse:
a David González, un poeta de la experiencia, originario de Gijón (España);
a David González Lobo, un poeta venezolano;
a David González Borges (1981-), un futbolista español;
a David González (1982-), un futbolista colombiano;
a David González (1986-), un futbolista suizo, de origen español;
a David González (1986-), un futbolista venezolano;
a David González Díaz (1990-), un futbolista español;
a David González, un bajista español;
a David González, un skater colombiano;
a David González, un compositor y letrista mexicano;
a David González, un empresario mexicano. Sarat Pujari (8 de agosto de 1934 - 12 de mayo de 2014) fue un actor de cine indio, director y productor en la industria del cine Oriya (Ollywood). Él era originario de Jhaduapada, Sambalpur.
Carrera
Después de completar sus estudios comenzó su carrera como diseñador de bloque y agente de publicidad. En 1959, se incorporó como profesor de Economía en la Universidad Panchayat, Bargarh que renunció en 1966. Luego, se incorporó a Tapang Luz Foundery, Nayagarh como Gerente de Obras.
Vida personal y muerte
El 12 de mayo de 2014 sufrió un paro cardíaco alrededor de las 12:30 de la mañana y murió en su casa en Bhubaneshwar. Le sobreviven su esposa, dos hijas y dos hijos. Su hijo Soumen Pujari también es actor.
Filmografía
Jiban Sathi (1963) - sarat
Matira Manisha (1966) - Baraju
Kaa (1966)
Arundhati (1967) - Manoj
Tapoi(1978) - Director
Ashanta Graha (1982) SARAT - Director
Astaraga (1982)- Director
Andha Diganta (1988)
Bhukha (1989)
Drusti (1990)
Aranya Rodan (1992)
 Aranyaka  - Raja Saheb
Shesha Drushti (1997) - Kedar Babu
Premios
 Orissa Cine Artist Association Award (2012)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risk-taker whose latest daring move is to take out a second mortgage on a condominium he owns for $40,000 to stage what no doubt will be the most prolific boxing promotion in the history of Long Beach.
He has this gentle self-effacing manner, and speaks softly about what he has planned Sunday at the Walter Pyramid – and what he has planned has never been tried even by the likes of Don King, Bob Arum or Dan Goossen.
The owner of the DG Boxing Gym in Long Beach is putting on an amateur show that will feature at least 40 matches – Gonzalez says the number could rise to 50! – with the proceedings unfolding simultaneously in two rings beside each other on the Pryamid floor.
Of course, David Gonzalez is hoping that occurs, but he’s hoping even more than that there is a respectable turnout for an event in which he’s made a sizable investment.
What inspired a fellow who readily admits he doesn’t have Bill Gates’ Dunn &amp; Bradstreet rating to strike a deal last December with Long Beach State to rent the Pyramid for a sport – amateur boxing – that isn’t exactly at its popularity peak?
“Basically, there are two reasons why I’ve done it,” says Gonzalez. “First, I’ve always wanted to put on a big boxing show with strictly amateurs. That’s never been done around here before, and it will give so many people a chance to box and I think help the sport.
If the turnstiles fail to click, a distinct possibility, well, David Gonzalez insists he won’t be holding a sign at a freeway exit cadging for money, but admits life will become financially more stressful for him.
Not that 38-year-old David Gonzalez, a Barstow native who moved to Long Beach 19 years ago, isn’t accustomed to putting himself in such an insecure position.
When he decided back in 2000 to open his boxing emporium in an 800 square-foot room that’s located in the same strip mall as the venerable 49’rs Tavern on Pacific Coast Highway, many of his friends thought he was destined for failure.
“Oh, nobody thought I’d succeed,” he says matter of factly.
Actually, it should be a terrific show, with anywhere between 80 and 100 fighters participating, from skilled amateurs with dreams of one day appearing in the Olympic games like Mighty Mo Orozco and John Crispo to youngsters just learning the sweet science to adults who have taken up the sport for cardio conditioning.
One young fellow who will have a large contingent in the stands is 14-year-old Frankie Rossi, a 5-foot-8, 140-pound freshman at Wilson High who has been affixed a catchy nickname, the Italian Stallion, by his mother, who happens to be quite skilled in coming up with catchy nicknames.
After all, she was a marketing whiz for the Long Beach State athletic department – she retired last summer – and is excited by her son making his fistic debut in Gonzalez’s show.
“Frankie also is a soccer player at Wilson, and he felt boxing would help his quickness,” says Dede, who, of course, has started a consulting marketing firm.
I know young Frankie’s father, Frank Rossi, a painting contractor and a local golfing fixture, and I’ve heard over the years that he was quite a boxer in his youth.
“From the time I can remember, I was always boxing,” he says.
David Gonzalez had a few smoker matches – unsanctioned amateur bouts – and wound up taking over the Westminster Gym a few years ago, even putting on several amateur boxing shows in it.
No matter what, David Gonzalez will survive.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house. If you were utilizing Morse however, there’s less risk of listeners being able to interpret who is making the transmission, what the transmission is, and whether or not you’re at your home.
In a grid-down TEOTWAWKI type environment, this could prove beneficial. Perchance the area bad guys are using radios to listen in on local transmissions, there’s a small chance they’d actually be able to gather any useful intel if you’re making all of your transmissions in Morse.
Did they learn Morse code? Maybe. Maybe not. It’s just something to think about.
#5 – You Can Use it for More than Just Radio
Morse code has a wide variety of situations in which it can be utilized, and they don’t all necessitate the use of a radio.
Blinking lights is another great way in which you can use Morse code to communicate for relatively far distances and silently as well. If you’re using Morse in such a situation, there is virtually zero chance of anybody else intercepting your message unless they are within the line of sight of your beacon.
If you don’t have a radio on your person, this could very easily prove to be a lifesaving means of communications. Sailors should certainly learn Morse for emergency communications.
Learn Morse Code Further Reading
There is nothing quite like the process of learning how to transmit written language through Morse code. It is, in fact, a different language. You will challenge your mind in a way you likely have not before, and if you’re a ham radio operator, real life practice will be much easier.
There are several reasons to become proficient in Morse code, and the learning of such will add yet another layer to your disaster resiliency. Though learning Morse is not for everyone, it is a great way to improve your radio skills.
Here are some great books to help you learn Morse code:
- As Easy as Morse: Memorize the Morse Code Using Fun Illustrations by Sanyukta Bhatnagar
- CW Geek’s Guide to Having Fun with Morse Code (audio book) by Dan Romanchick
- How to Learn Morse Code and Make Radio Contacts by David Gonzalez
- Morse Code Operating for Amateur Radio by ARRL
- Morse Code Practice Paper: Writing Notebook by Save Our Souls Notebooks
- Morse Code Signal Set Cards by U.S. Games Systems
- Nautical Flashcards – Morse Code for Boating &amp; Sailing by Nautical Flashcards
- Samuel Morse, That’s Who! The Story of the Telegraph and Morse Code by Tracy Nelson Maurer
Are there other reasons to learn Morse code that we didn’t cover? What’s been your personal experience with Morse? Let us know in the comments below! Pirouette® Window Shadings
Striking design, dramatically filtered light. With Pirouette® Window Shadings, the look and feel of a traditional fabric shade is enhanced. Soft, horizontal fabric vanes close to filter natural light, or open to give you a perfect outside view. Our revolutionary Invisi-Lift system allows vanes to float gracefully, and even opened they offer UV protection and reduced glare through the sheer backing. Or, choose the convenience of PowerView® Motorization to control these shadings and change a room’s lighting in a whole new wireless way.
All descriptions by Hunter Douglas Hot Clicks: Dianna Dahlgren; funny fantasy football team names
Get.
Still Need A Fantasy Team Name?
Danny Woodhead, Steve Breaston :: AP
MidwestSportsFans.com compares each starting quarterback to Michael Jackson songs.
Off The Wall
The college football season is only one week old, but that doesn't mean it's too soon to start mocking the BCS. This very funny video that examines what it would be like if the BCS ran the Spelling Bee does that perfectly.
BCS Bashing
Dianna Dahlgren recently became Miss Supercross for 2012. The title seems well deserved, as does Dahlgren getting today's LLOD honors.
Lovely Lady Of The Day
Dianna Dahlgren :: Feld Motor Sports
Steve Nash clearly doesn't discriminate when it comes to musicians he hangs with. He played hoops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4:31 and Sean Dunkleman was 10th in the senior race with a 14:06.
Recommended Stories For You
Maya Smith was fourth in 17:19 for the Tigers in the junior race. Addison Gray was ninth in the sophomore race with a 17:38.
BOYS SOCCER
CHS SPLITS
RENO – Carson High's boys soccer team split its two games of the Galena Tournament on Friday at South Valleys Sports Complex.
Carson opened with Coronado from Las Vegas. The teams tied 2-2, but Carson lost on penalty kicks. The Senators and Manogue tied 2-2 in the second game, but the Senators won on penalty kicks.
Carson plays North Valleys at 10 a.m. today and Sparks at 1 p.m.
"Overall, I'm pleased with our performance," coach Frank Martinez said. "We looked good against Coronado. The boys really stepped it up. We had great possessions, great passing and our sophomore keeper Leo (Barajas) looked good as well.
"We looked a little sloppy against Manogue. We were up 2-1 with 20 seconds to go and gave up a goal on the last play (possession)."
Raul Lopez had a goal and an assist, and David Gonzalez had a goal against Coronado. In the shootout, the teams were tied after one round. Lopez, Christian Martinez,, David Gonzalez, Angel Gonzalez and Danny Escalante all scored for Carson.
David Gonzalez and Ernesto Lamas scored for the Senators against Manogue. Julio Loera and Adrian Torres assisted.
In the shootout, Michael Rodriguez, Escalante, Martinez, Lopez and Angel Gonzalez scored for the Senators. Barajas had five saves in the first game plus two blocked penalty kicks, and he had three saves in the second game. Cyclic Independence for Drummers 1.1.2
Cyclic Independence for Drummers overview
A virtual workshop for drummers and MIDI drum editor for all musicians
Cyclic Independence for Drummers Details
Warble ProductionsDeveloper :
1.1.2Version :
Windows 98/ME/NT/2000/XP Platform :
6 MbFile Size :
Free to try; $29 to buy License :
April 24, 2006 Date Added :
Cyclic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hip Novotel Melbourne on Collins is looking for a dynamic sales and marketing expert to head up its successful sales team and drive future growth. Located in the heart of Melbourne, Novotel Melbourne on Collins is an iconic 380 room, 4 ½ star hotel situated above the upscale St. Collins Lane Shopping Precinct. The hotel facilities include restaurant &amp; bar, and eight flexible conference rooms.
In return we will provide you with career development opportunities, a fun and rewarding work environment as well as benefits including hotel discounts worldwide. To be successful in this role, you will have unlimited work rights in Australia and will be flexible with your working hours.
To apply for this job please visit jobsataccor.com.au. San Diego High School qualified two boys relays for the Region VIII-5A swim meet in its first year with a swimming program.
San Diego High School did not have a swim team one year ago.
On Friday, the Vaqueros will have two boys relay teams swimming in the Region VIII-5A meet at CCISD Natatorium.
San Diego coach Missy Gonzalez, who serves as the school's girls athletic coordinator and volleyball coach, took on the challenge of starting the Vaqueros swim program from the ground up. Prior to coaching in San Diego, Gonzalez had spent more than two decades at Alice, including time as an assistant swim coach.
"Our main goal to start the season was to get times in and not get disqualified," Gonzalez said. "From that starting point we worked on cutting down times. We worked a lot on conditioning, but a lot was the technical aspect of it — turns, dives, starts. The timing on our relays. It was a challenge, but surprisingly we got in (to regionals)."
San Diego athletic director Bo Ochoa approached the school board about adding a sport, circling soccer or swimming. The team trains at the Alice Multi Use Complex and Natatorium, which is a 15-minute bus ride for the Vaqueros swimmers.
"We asked the parents around here," Ochoa said. "A lot of our kids play soccer and they have to go to Alice to play in a soccer league. I know Alice is big on swimming as well. Mostly it was the natatorium. It is right there for us.
"We went to a district swim meeting last year — coach Missy Gonzalez and myself — to see what it was all about, what we had to budget for and what it takes to get a swim team going."
At the end of 2017, Ochoa went to the board, showed them the numbers of what the program would cost and the board signed off on starting a swim program, beginning in high school rather than junior high.
Ochoa said the experience of starting junior high softball and baseball programs in the last five years was helpful with starting the swim program.
But the Vaqueros knew they would have to swim in a Class 5A district, the smallest classification the UIL offers for swimming.
"We knew it was going to be a challenge swimming up to 5A — especially when you have great programs like Flour Bluff, Veterans Memorial and Tuloso-Midway," Missy Gonzalez said. "Those are some elite schools that are known to be sending kids to state."
San Diego senior David Gonzalez was one of 25 swimmers that began the season — and one of the few with previous experience in the pool.
"It was toward the end of my junior year that they brought up having a swim team," David Gonzalez said. "I was kind of excited. I hadn't been swimming competitively since eighth grade and I was excited to get back in the water."
David Gonzalez began swimming when he was 5 years old and was made a captain on the team.
Between attrition and athletes leaving to focus on other sports — one of the primary challenges of adding a sport at the 3A level — the Vaqueros finished the season with 11 swimmers at the District 30-5A meet.
Even among those that remain on the team, several compete in baseball, basketball and power lifting, which made it a challenge to set up times to practice, including some morning sessions and some evening practices. The team swam in two meets before the district meet.
Two boys relay teams — the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