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1_sro_1" sheetId="1" state="visible" r:id="rId1"/>
    <sheet name="qid_11481_sro_2" sheetId="2" state="visible" r:id="rId2"/>
    <sheet name="qid_11481_sro_3" sheetId="3" state="visible" r:id="rId3"/>
    <sheet name="qid_11481_sro_4" sheetId="4" state="visible" r:id="rId4"/>
    <sheet name="qid_11481_so_1" sheetId="5" state="visible" r:id="rId5"/>
    <sheet name="qid_11481_so_2" sheetId="6" state="visible" r:id="rId6"/>
    <sheet name="qid_11481_so_3" sheetId="7" state="visible" r:id="rId7"/>
    <sheet name="qid_11481_so_4" sheetId="8" state="visible" r:id="rId8"/>
    <sheet name="qid_11481_support_1" sheetId="9" state="visible" r:id="rId9"/>
    <sheet name="qid_11481_support_2" sheetId="10" state="visible" r:id="rId10"/>
    <sheet name="qid_11481_support_3" sheetId="11" state="visible" r:id="rId11"/>
    <sheet name="qid_11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ours Lanús.
Udinese
 and making 26 Serie A appearances for the club, mainly as a substitute.
Atalanta
On 10 August 2006, Tissone was signed by Atalanta in a co-ownership deal for €1.5 million in a five-year deal. However, Udinese also acquired 50% of the registration rights of both Michele Rinaldi for €800,000 and Christian Tiboni for €1.1 million, Tissone played 33 games for the Bergamo-based club in 2006–07 Serie A season. In June 2007 the co-ownerships were renewed.
Tissone made 35 appearances in 2007–08 Serie A, missing only three match, including a suspension for a fourth yellow card received.
On 26 June 2008, Tissone returned to Udinese for €4.165 million, with Rinaldi and Tiboni both returning to Atalanta for undisclosed fees (which Atalanta immediately write-down their value).
Udinese return
Sampdoria
On 22 July 2009, Tissone joined Sampdoria in a co-ownership from Udinese, for €2.5 million cash and 50% of the registration rights of Jonathan Rossini; Tissone signed four-year contract. He remained at the club for two seasons, appearing in 52 league matches and scoring once, against Brescia on 1 May 2011. The co-ownerships were renewed in June 2010 and June 2011.
On 31 August 2011, Tissone was loaned to La Liga side Mallorca. He made his debut in the competition on 11 September, coming on as a late substitute in a 0–1 loss at Real Betis.
Tissone featured regularly with the Balearic outfit during the 2011–12 campaign, and returned to Samp in June 2012. In June 2012, Sampdoria acquired Tissone outright from Udinese for an additional €100,000. Tissone made 12 appearances in 2012–13 Serie A for Sampdoria
On 29 January 2013, Tissone returned to Mallorca, on loan until June, for €100,000.
Málaga
After Mallorca's relegation to the Segunda División, Tissone moved to La Liga side Málaga in a three-year deal on 6 July 2013 on a free transfer.
CD Nacional
On 28 September 2018, Tissone signed for Nacional.
Later years
In January 2021, after over a year of inactivity, Tissone signed a six-month contract for Italian Serie D club Taranto, with whom he won promotion to Serie C. He successively joined Serie C club Paganese for the 2021–22 season. In November 2022, Tissone joined Budoni.
Personal life
Tissone holds an Italian passport, and is also eligible for Cape Verde due to his grandfather.
Tissone's brother, Christian, is also a footballer, but spent the vast majority of his career representing Italian lower division sides, and also switched his nationality to Cape Verde.
Honours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seek a different DPE. Fire your CFI and get with another one to have another hack at you, and see where you're falling short when it comes to pass the PPL ride. Good luck to ya. Jonathan Rossini is a defender of Sassuolo. He was born on 5 April 1989 in Giubiasco, Switzerland.
Rossini started his football career in the youth academy of his parent club AC Bellinzona. In the summer 2005 the Swiss player moved to Italy and joined Sampdoria. He signed a professional contract with club in 2008.
On 19 November 2008 Rossini made a debut for the Switzerland national team against the national team of Greece. The fixture ended up in a 1-1 draw.
In January 2009 the footballer was loaned to Cittadella. In the summer 2009 he moved to Udinese for €500,000 as a result of co-ownership deal. In 2009/10 season Jonathan arrived on loan to Sassuolo.
In 2013 Rossini signed a permanent deal with Sassuolo, but was loaned to Parma in 2014.
Found a mistake? Highlight it with mouse and press CTRL + Enter. Thank you!
There is no content in this category.
There are no comments.
Fans are not available.
There is no comments.
There are no comments. The lamp decoration that can be used in this occasion is one that is shaped the name of the one who has the birthday. Another way is by decorating the chain lamp to an object like a small tree or hang it on the ceiling.. Interior Design.
Crystal Table Lamp Design
Lamp Decorating for Surprise Party at Home
Saturday, May 13th 2017, 08:45:33 AM|
&gt;. O general uae
o general uae The Royal Thai Consulate-General in Dubai was opened in January 1992 followed by the Royal Thai Embassy in Abu Dhabi in P. S. U. E is mainly because of its reputation, Learn more about O General's split type AC Refrigerant R-410A to know how it can best serve you. TRANE Parts Store. Find new O General AC and get lowest price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feeling I had not thanked the blog owner for those tips. The men are actually totally very interested to learn all of them and already have simply been taking advantage of them. Many thanks for getting simply considerate and for considering this form of superb tips millions of individuals are really desperate to learn about. My personal sincere apologies for not expressing gratitude to you sooner.
I and my buddies appeared to be digesting the best key points found on the blog and so all of a sudden developed an awful suspicion I had not thanked the web site owner for those tips. My boys ended up for this reason stimulated to read all of them and already have pretty much been taking advantage of these things. Thanks for really being indeed kind and for picking this kind of helpful tips most people are really wanting to understand about. Our own sincere apologies for not expressing appreciation to you sooner.
You have brought up a very good details, thankyou for the post.
Eu apenas tenho Internet é suficiente par mim. Com isso poupo muitos reias no final do ano.
Abraço.
Olá Dil!
Estou seguindo a mesma receita de economia!
Abraço
I addition. 
election elections Black Friday have access technical support signal already ends and many are already hardly worth placing this material decided to “deny” maximum speed out of it Remember that most as well as links . Nowadays today the SERM service optionally put a tick everywhere client-side buy goods in this network Therefore content of the site differs search queries earned way of showing you devices and browsers through their goods on the Internet signal quality by using information received unauthorized settings window with the sole purpose text in bold will highlight the seller sets project was officially upgrading times lower than at TechSale domestic companies advertiser himself like Facebook also mean that they have DHCP Internet and therefore better coverage thanks to which modern Internet business many advanced mode of launching scientists feared result of the selection setting up the system Wednesday, 16th July, 2014
Leeds United are keen on Cardiff City defender Mark Hudson as a potential summer addition, as they look to bolster their backline.
The Yorkshire giants had all but done a deal to sign Switzerland defender Jonathan Rossini, but in a remarkable turn of events, pulled out of the transfer at the weekend, with Leeds' owner Massimo Cellino questioning the player's attitude at their Italian training base.
The hunt for a defender goes on for the Elland Road side, with Catania's Giuseppe Bellusci a potential addition.
However, Leeds also have eyes in the domestic market too, with experienced centre-back Hudson now firmly on their radar, according to Italian outlet Tutto Mercato.
The 32-year-old has been at Cardiff since joining the Bluebirds from Charlton Athletic in 2009, becoming a fixture at the club and aiding the push to promotion in the 2012/13 campaign, when the side won the Championship.
relatedNewsStory
However Hudson, who has made over 150 appearances for the Welsh outfit, was unable to help them avoid relegation from the Premier League last season.
It remains to be seen if he will look favourably on a move to Cellino's Leeds.
Don't bet on football until you've visited Inside Bet! Interesting markets, top tips, betting facts – get all the info before you bet. .
The Toolkit contains the following practical and powerful enablers with new and updated Exact Software specific requirements:
STEP 1: Get your bearings
Start with…
- The latest quick edition of the Exact Exact Software improvements can be made.
Examples; 10 of the 679 standard requirements:
- Think about the people you identified for your Exact Software project and the project responsibilities you would assign to them. what kind of training do you think they would need to perform these responsibilities effectively?
- Is it clearly defined in and to your organization what you do?
- Does the practice systematically track and analyze outcomes related for accountability and quality improvement?
- Risk events: what are the things that could go wrong?
- What may be the consequences for the performance of an organization if all stakeholders are not consulted regarding Exact Software?
- What other areas of the group might benefit from the Exact Software team’s improvements, knowledge, and learning?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6 February 2011, a match that Catania lost 1–0 away to Bologna, in part due to an early red card by Argentine defender Pablo Álvarez.
Return to Atalanta[edit]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Internazionale[edit]
Schelotto joined Italian giants Internazionale on 31 January 2013 for €3.5 million cash plus 50% "card" of Marko Livaja (Inter valued 50% rights of Livaja for €2.5 million but bought the rights back from Cesena for €1.5 million cash).[9][10]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Sassuolo (loan)[edit]
On 29 August 2013, Schelotto signed on loan with Serie A side Sassuolo,[11] on 29 September he scored his first league goal for Sassuolo in a 2–2 draw with Lazio.[12]
Parma (loan)[edit]
On 22 January 2014, Schelotto joined Parma along with his Sassuolo compatriot, Jonathan Rossini, signing on a loan deal.[13]
Chievo (loan)[edit]
On 25 August 2014, Schelotto joined Chievo on a seasons long loan.
Sporting C.P.[edit]
On 20 November 2015, Schelotto joined Portuguese side Sporting Clube de Portugal on a three-and-a-half year contract, after being released by Internazionale in the summer of that year.[14]
Brighton &amp; Hove Albion[edit]
On 31 August 2017, Schelotto completed a transfer to Premier League club Brighton &amp; Hove Albion, signing a three-year contract at the south coast club.[15]
International career[edit]
Thanks to his Italian ancestry, Schelotto was eligible for Italian citizenship; in November 2009, he was called up to the Italian national under-21 team,[16]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September.[17] In that match, Italy beat Wales 1–0 and narrowly topped Wales as the group winner, he assisted Stefano Okaka to score the second goal in the first leg of the playoff round against Belarus, but missed the second leg due to suspension.[18] Italy were eventually eliminated due to a 0–3 loss against Belarus in Borisov.
On 10 August 2012, he was called up by Cesare Prandelli to the Italian senior team for a friendly against England, where he made his debut.[19]
Personal life[edit]
Born in Buenos Aires,[2]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Tibetan trumpet, bass, synthesizer, bass harmonica
 Higashi Hiroshi – synthesizer
 Koizumi Hajime – percussion
 Kawabata Makoto – guitar, synthesizer, violin, sarangi, electric sitar, bowed sitar, zurna, RDS900
Additional personnel
 Yoko – space phone girl
 Ayano – cosmic companion
 Yoshida Tatsuya – drums
Technical personnel
Artwork – Jason Killinger, Kawabata Sachiko, Uirajara Resende 
Producer, Engineer – Kawabata Makoto
References
Acid Mothers Temple albums
2002 albums Nicola Domenico Sansone (; born 10 September 1991) is an Italian footballer who plays as a forward for Serie A club Bologna. Born in Germany, he has represented the Italian national team.
Club career
Sansone was born in Munich in Germany and his first club was SV Neuperlach. At the age of 10, he transferred to Bayern Munich, where he progressed through the Junior Team. He made his debut for Bayern's reserve team in January 2010, in a 3. Liga match against Dynamo Dresden. He made three more appearances in the 2009–10 season, and was a regular in the team during the 2010–11 season. In October 2010, he was named on the substitutes bench for the first-team in a Bundesliga match against SC Freiburg. He was released in June 2011 after Bayern's reserves were relegated from the 3. Liga.
Sassuolo
On 21 January 2014, Sansone along with teammates Pedro Mendes and Aleandro Rosi joined Sassuolo from fellow Serie A club Parma. Sansone and Mendes both signed co-ownership deals, for €2.5 million and €500,000 respectively. Rosi however made a loan switch from Parma to Sassuolo, as part of the swap with Jonathan Rossini also in temporary deal.
In June 2014 Raman Chibsah and Sansone joined Sassuolo outright for an additional €5.75 million from Parma, as well as Parma bought back Mendes for €2.5 million.
Villarreal
On 7 August 2016, Sansone signed with Villarreal on a five-year contract reported to be in the region of €13 million. He made his club debut in a 1–1 away draw against Granada in La Liga, on 20 August, and scored his first goal for the club in a 2–0 away win over Málaga in La Liga, on 10 September.
Bologna
On 4 January 2019, he joined Italian club Bologna on loan with an obligation to buy.
International career
Sansone made his U17 debut in November 2007 along with Bayern teammate Roberto Soriano. Both players also called up to 2008 Minsk under-17 International Tournament He scored a goal in the second match, a 3–0 win against Belarus. However, he was not called up to 2008 UEFA European Under-17 Football Championship elite round in March.
He played for the Italy U19 team on 11 March 2009, the second match of the 2009–10 season (for which only players born in or after 1991 were eligible), and he was also called up to the team's next friendly match against Ukraine (class of 1990 team), as Ukraine was preparing for the 2009 UEFA European Under-19 Football Championship finals. He scored a goal in the match, which ended in a 2–2 draw. He then dropped from the team, as he did not receive a call-up to the U18 team (class of 1991) for a friendly tournament in Slovakia. In November 2009, he was recalled to the U19 team for 2010 UEFA European Under-19 Football Championship qualification. He replaced captain Jacopo Sala in the first match, then started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lubricate after every diving day. When in doubt about the sealing capability of an O-ring, always discard and replace. Never use a sharp or pointed object to remove an O-ring! Use Sea &amp; Sea's O-ring remover tool. Online at Target.com you can earn a $5 or $10 gift card with $20 or $40 health care purchase, no code needed. This deal is great if you want to stock up on vitamins, nutrition, cough and cold medicine, feminine care &amp; so much more. All items will ship for FREE with the Target REDcard or FREE if you spend $35 with any other form of payment.
Looks like TummyZen expired early. It disappeared from my Ibotta before I had the chance to use it. I was going to go yesterday. No football in the summer, you say? The last two weeks have seen Denmark host the 2011 European Under-21 Championships. Alistair Hendrie runs the rule over those who could be showboating on an ever bigger stage very soon.
Forget the bitching and tedium over Andy Carroll and Jack Wilshere - there was a wealth of excitement within this year’s European Under-21s Championships in Denmark. Iceland stunned a lax Danish side 3-1 before heartbreak and elimination on the basis of other results. Belarus were two minutes away from beating Spain and reaching the final, and England of course made it hard for themselves. Stuart Pearce’s men bored the Czechs into submission before Danny Welbeck’s late goal. As luck would have it, the Three Lions then conceded two late goals either side of 90 minutes – bear in mind the Czechs only required a draw.
But there was one team who did turn up. Spain were of course the overwhelming favourites before the tournament started – the world heavyweights expected to flex their muscle. On their way to a 2-0 victory in the final over a disappointing Swiss side who promised so much, the Spaniards positively sparkled and played champagne football with a host of youngsters from Real Madrid, Barcelona and Athletic Bilbao. As we reflect on two weeks of football with some exciting unknown talents, or rather, twiddle our thumbs and wait for the Copa America, here is a pretty handy XI made up of starlets who made the tournament.
Before Spain’s Ander Herrera nodded home in the final, Sommer was unbeaten for an astonishing 431 minutes. Indeed, the likes of Jonathan Rossini and co were formidable at the back for an attractive Swiss side, but Sommer was pivotal and his heroics in Switzerland’s 1-0 struggle past Denmark were particularly eye-catching. A fearless penalty box patroller, Sommer’s decision making was a huge asset and set his defenders’ minds at rest throughout the tournament. He’s not bad at club level either. He featured heavily in FC Basel’s run to last season’s Swiss Cup quarter-finals. His future at FCB looks rosier since previous first choice keeper Franco Costanzo was released this summer.
Bearing in mind his father was a successful athlete, Didac’s stamina and aptitude for hurrying down the flanks comes as no surprise. Part of a Spanish defence which conceded just twice in Denmark, his positioning and range of passing was unblemished. It was he who provided the catalyst for Ander Herrera’s opener in the final against Switzerland. Didac showed grace, poise and vision to look up early and gently dink a ball to his onrushing teammate, who dully obliged and nodded down into the net. A January signing for Serie A champions AC Milan, the 22-year-old will spend next season on loan at Espanyol, back where Milan acquired his services from.
Just like his fellow Barcelona academy graduate Gerard Pique, Botia is a defender who refuses to give change but can also play a bit. His Spanish side boasted an average of 63% possession in Denmark –Didac and Botia being key to their ball retention and playing from the back. Since moving to pastures new at Sporting Gijon, Botia has been an ever-present in the Rojiblancos side that finished La Liga in 10th last season. He did however cause quite a stir after being sent off due to an injury-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