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20_sro_1" sheetId="1" state="visible" r:id="rId1"/>
    <sheet name="qid_11520_sro_2" sheetId="2" state="visible" r:id="rId2"/>
    <sheet name="qid_11520_sro_3" sheetId="3" state="visible" r:id="rId3"/>
    <sheet name="qid_11520_sro_4" sheetId="4" state="visible" r:id="rId4"/>
    <sheet name="qid_11520_so_1" sheetId="5" state="visible" r:id="rId5"/>
    <sheet name="qid_11520_so_2" sheetId="6" state="visible" r:id="rId6"/>
    <sheet name="qid_11520_so_3" sheetId="7" state="visible" r:id="rId7"/>
    <sheet name="qid_11520_so_4" sheetId="8" state="visible" r:id="rId8"/>
    <sheet name="qid_11520_support_1" sheetId="9" state="visible" r:id="rId9"/>
    <sheet name="qid_11520_support_2" sheetId="10" state="visible" r:id="rId10"/>
    <sheet name="qid_11520_support_3" sheetId="11" state="visible" r:id="rId11"/>
    <sheet name="qid_115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German basketball league chooses Eventim Sports
Eventim Sports now official ticketing partner of the German basketball league / A third of the teams use Eventim products / Long-term contracts for terms up to five years
Munich, 05 August 2009 – Eventim Sports has been named by BBL, the organisers of the BBL Champions Cup, BBL ALLSTAR Day and BBL TOP FOUR events, as official ticketing partner for the next three seasons. A third of all German basketball league clubs are also using the systems operated by Eventim Sports for their own ticketing. On 8 October, when the German basketball league (BBL) launches into the new season, it will not just be the fans of Alba Berlin, Walter Tigers Tübingen and the Artland Dragons who will benefit from the services provided by this leading ticketing provider. Supporters of Telekom Baskets Bonn, EnBW Ludwigsburg and New Yorker Phantoms Braunschweig will similarly be able to buy their tickets in a straightforward, secure and convenient way.
First-rate software for first-rate basketball
Eventim Sports provides sports federations and clubs with two distinct systems. eventim.tixx is the web-based information and ticket reservation system for all sports promoters. The program optimises the ticketing processes between clubs and their various sales partners, such as call centres and box offices. Holders of season tickets can also manage their seats online, register for a Cup match ticket, renew their ticket or use a range of other options. eventim.FARM is the professional customer management software of Eventim Sports. Every fan is individually recognised and addressed, so the program can link clubs, venues and sponsors to the individual fan. Personal wishes can then be met with specialised sales activities.
Enjoying big sports events the simple, convenient way
Last season was chock-a-block with highlights – around 1.3 million spectators saw riveting matches and exciting play-offs, with EWE Baskets from Oldenburg ultimately winning the championship. As Arndt Scheffler, Managing Director of CTS Eventim Sports GmbH, says, “The upcoming BBL season promises more great sport, and our ticketing systems will make it even easier and more convenient for fans to share in the enjoyment. Our growth in the basketball field is both an incentive and a challenge for us, and the Eventim Sports unit is well prepared.”
Be it football, ice hockey or handball, Eventim Sports has been demonstrating its enormous expertise for years now. Arndt Scheffler: “eventim.tixx and eventim.FARM mean we can offer our customers by far the leading ticketing infrastructure. We are optimistic that other BBL clubs will choose our software. Not only because we deliver systems specially adapted to BBL and its clubs, but also because our employees have the necessary experience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ich on Monday.
His expectations are clear: "I definitely want to win something here! It's clear that no one can guarantee you anything at Bayern either, but if you put everything of yourself into it, it increases the chances and that's exactly what I'll do. Coach Trinchieri has great expertise, he has proven that everywhere. I can give the team my variability as a kind of combo forward, whether at the four or five position, depending on what is required of my strengths and capabilities."
Born in Houston, Texas, Augustine Rubit spent his college days with the Jaguars of the University of South Alabama. There, he stood out primarily as a rebounder and then as a junior as a strong scorer (19.4 ppg, 10.2 rpg), which later earned him the 2013 Sun Belt Conference Player of the Year award.
"We are very happy that Augustine is joining us. He is another athletic big man who can play both positions," says FCBB sporting director Daniele Baiesi. He added: "Aug also knows our coach and is a long-time Bundesliga and EuroLeague veteran who has improved from year to year. With him, our squad is complete."
Rubit is the ninth FCBB transfer after Andreas Obst, Ognjen Jaramaz, Darrun Hilliard, Gavin Schilling, Joshua Obiesie, Othello Hunter, Corey Walden and Deshaun Thomas already signed on for the new season, which begins on September 26 (18:00) with a home game at the Audi Dome against Ulm. The Texan, who celebrated his 32nd birthday last week at home in Dallas, is married and father of a three-year-old son and a one-year-old daughter.
AUGUSTINE RUBIT
(*14. August 1989, Houston, Texas/USA)
Power Forward – 6t6 – 227 lbs
Until 2010: Christian Life Center Academy (High School)
2010 –2014: University of South Alabama (NCAA)
2014 – 2015: Walter Tigers Tübingen (BBL)
2015 – 2017: Ratiopharm Ulm (BBL)
2017 – 2019: Brose Bamberg (BBL)
2019 – 2020: Olympiakos Piräus (GRE)
2020 – 2021: BC Zalgiris Kaunas (LTU)
Lithuanian Championship 2021
Lithuanian Cup Winner 2021
MPV 2017/2018 EuroLeague-Gameday 21
Sun Belt Conference "Player of the year 2013“ (NCAA)
AP All-American team 2013
First team All-Sun Belt 2012, 2013
Sun Belt Conference „Freshman of the year 2011“
© FC Bayern München Basketball GmbH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14 [12] Phoenix Hagen v Tubingen [3] W 81-87
Germany Pro A 12/11 18:00 13 Walter Tigers Tubingen v Artland Dragons W 99-94
Germany Pro A 12/05 17:00 12 [9] Eisbären Bremerhaven v Tubingen [3] L 100-81
Germany Pro A 11/20 18:00 11 [2] Tubingen v Rasta Vechta [15] W 79-74
Germany Pro A 11/13 18:00 10 [17] Ehingen Urspring v Tubingen [2] W 83-98
Germany Pro A 11/07 16:00 9 [7] Nurnberg Falcons v Tubingen [2] W 90-92
Wikipedia - Tigers Tübingen
Tigers Tübingen is a basketball team from Tübingen, a college town in central Baden-Württemberg, Germany, playing in the ProA, the country's second tier league.
Founded as SV 03 Tübingen, is affiliated with the multi-sports club SV 03 Tübingen, which was founded in 1903. In 1952, its basketball section was founded. In 2003, the name Walter Tigers Tübingen was chosen for the basketball team after the local Tübingen company Walter AG, a tool manufacturer, became the team's sponsor. The company ended their Sponsoring in 2018.
Tigers Tübingen play their home games at the Paul Horn-Arena, which has a capacity of 3,132 people.
In 1992/93, SV 03 Tübingen became members of the Basketball Bundesliga for the first time, but didn't manage to escape relegation; a second one-season stint followed in 2001/02. After being promoted to the Basketball Bundesliga again in 2004 the name was changed to Walter Tigers Tübingen. In 14 consecutive seasons in the top flight they never succeeded in reaching the play-offs and were finally relegated to the ProA after finishing last in the 2017/18 season. In their first ProA season 2018/2019 the name was changed to Tigers Tübingen and they missed the playoffs by one spot finishing in the 9th place. The 2019/20 season will be their second season in the ProA.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en v Tubingen [3] L 86-79
Germany Pro A 01/02 17:00 17 [3] Tubingen v Gladiators Trier [8] W 89-76
Germany Pro A 12/27 17:00 16 [2] Jena v Tubingen [3] L 98-85
Germany Pro A 12/23 19:00 15 [3] Tubingen v Panthers Schwenningen [10] W 74-73
Germany Pro A 12/18 18:00 14 [12] Phoenix Hagen v Tubingen [3] W 81-87
Germany Pro A 12/11 18:00 13 Walter Tigers Tubingen v Artland Dragons W 99-94
Germany Pro A 12/05 17:00 12 [9] Eisbären Bremerhaven v Tubingen [3] L 100-81
Germany Pro A 11/20 18:00 11 [2] Tubingen v Rasta Vechta [15] W 79-74
Germany Pro A 11/13 18:00 10 [17] Ehingen Urspring v Tubingen [2] W 83-98
Germany Pro A 11/07 16:00 9 [7] Nurnberg Falcons v Tubingen [2] W 90-92
Wikipedia - Tigers Tübingen
Tigers Tübingen is a basketball team from Tübingen, a college town in central Baden-Württemberg, Germany, playing in the ProA, the country's second tier league.
Founded as SV 03 Tübingen, is affiliated with the multi-sports club SV 03 Tübingen, which was founded in 1903. In 1952, its basketball section was founded. In 2003, the name Walter Tigers Tübingen was chosen for the basketball team after the local Tübingen company Walter AG, a tool manufacturer, became the team's sponsor. The company ended their Sponsoring in 2018.
Tigers Tübingen play their home games at the Paul Horn-Arena, which has a capacity of 3,132 people.
In 1992/93, SV 03 Tübingen became members of the Basketball Bundesliga for the first time, but didn't manage to escape relegation; a second one-season stint followed in 2001/02. After being promoted to the Basketball Bundesliga again in 2004 the name was changed to Walter Tigers Tübingen. In 14 consecutive seasons in the top flight they never succeeded in reaching the play-offs and were finally relegated to the ProA after finishing last in the 2017/18 season. In their first ProA season 2018/2019 the name was changed to Tigers Tübingen and they missed the playoffs by one spot finishing in the 9th place. The 2019/20 season will be their second season in the ProA.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Numbers came out Thursday in the German BBL basketball league giving the up-to-date statistics about which clubs are playing the most German players under the age of 24. German basketball fans should be following ratiopharm Ulm, who have given younger Germans the most playing time while Walter Tigers Tübingen should hardly be called a “German” club.
After the season, teams will divide up a pot of currently 340,000 euros. The club where under-24 Germans are given the most playing time earn the largest share of the Under-24 Development Fond and going down according to minutes played.
Leading the way through 11 game days is ratiopharm Ulm, where Germans under 24 years of age (mainly Per Günther and Sebastian Betz) have played 290:10 minutes – or more than 13 percent of the total time played for the fifth-placed club in the BBL. And the club would receive more than 17,600 euros for their efforts.
Köln 99ers are second on the list with 249:18 minutes, followed by Deutsche Bank Skyliners with 241 minutes with the fourth place side – TBB Trier – nearly 70 minutes behind.
The team which should really be ashamed to call itself a German club is Walter Tiger Tübingen, who have given Under-24 German players just 4:31 (!!!) minutes of playing time through 11 games. Second to last BG 74 Göttingen has only had such players earn 8:50 minutes though that is through just eight games.
1. ratiopharm Ulm 17,617.40 Euro 290:10 Min.
2. Köln 99ers 15,136.19 Euro 249:18 Min.
3. D.Bank Skyliners 14,632.26 Euro 241:00 Min.
4. TBB Trier 10,622.05 Euro 174:57 Min.
5. Brose Baskets 10,429.79 Euro 171:47 Min.
6. LTi Giessen 46ers 9,356.15 Euro 15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ingen und Bayreuth. Nach einem kurzen Abstecher zu den Gold Coast Rollers (Australien) ging Key nach Deutschland zurück. Beim Rhöndorfer TV spielte er von 1996 bis 1998 an der Seite seines Landsmann Richard Morton, diese Verbindung wurde als „Traum-Duo“ bezeichnet. Es lag auch an den guten Leistungen von Key und Morton, dass Rhöndorf in der Saison 1996/97 Zweiter der Bundesliga-Hauptrunde wurde. In Teilen der Saison 1999/2000 stand Key beim französischen Zweitligisten Brest unter Vertrag, er kam zu elf Ligaeinsätzen für die Mannschaft (14,8 Punkte, 6,1 Vorlagen/Spiel). Zu Jahresbeginn 2000 wurde Key vom Bundesligisten SG Braunschweig unter Vertrag genommen, der eine Führungspersönlichkeit im Spielaufbau benötigte. Er bestritt zehn Spiele für die Niedersachsen und kam auf 9,3 Punkte sowie 5,6 Vorlagen je Einsatz. In seiner Spielerlaufbahn erzielte Key in der deutschen Bundesliga insgesamt 2006 Punkte.
2001/02 spielte er wiederum in Frankreichs zweiter Liga, diesmal für Saint-Quentin. Im März 2002 wurde Key vom Rechts- und Disziplinarausschuss der französischen Liga (LNB) lebenslang gesperrt und der Verein zur Zahlung einer Geldstrafe in Höhe von 15 000 Euro verurteilt, nachdem der Ausschuss es als erwiesen angesehen hatte, dass Key einen gefälschten jugoslawischen Ausweis nutzte und Saint-Quentin in 15 Spielen somit die laut Ausländerbeschränkungen der Liga zwei erlaubten US-Amerikaner sowie zusätzlich Key einsetzte. Die jugoslawischen Behörden hatten das Ausweisdokument nicht anerkannt.
Trainer 
Nach dem Ende seiner Karriere als Spieler durchlief Key die Trainerausbildungen und wurde 2003 Cheftrainer der Düsseldorf Magics in der 2. Basketball-Bundesliga. Zum Ende der Saison 2005/2006 wurde der Vertrag von Key in Düsseldorf nicht verlängert. Key kehrte daraufhin in die USA zurück und arbeitete zunächst als Co-Trainer für Chicago Sky (WNBA). Ab 2007 war er Manager von Chicago Sky, übernahm von 2008 bis 2010 zudem den Posten des Headcoaches. 2010 verließ er den Verein auf eigenen Wunsch. 2011 wurde Key schließlich Nachfolger von Vladimir Bogojevic als Trainer bei den LTi Gießen 46ers und führte diese zum Klassenerhalt.
Seit Sommer 2011 arbeitete Key für die EnBW Ludwigsburg, die sich seit Sommer 2012 Neckar Riesen Ludwigsburg nannten. Zunächst als Co-Trainer von Markus Jochum und nach dessen Entlassung als Cheftrainer der Mannschaft. Nach dem erfolgreichen Klassenerhalt wurde sein Vertrag für die Saison 2012/13 verlängert. Nach einem guten Saisonstart geriet Ludwigsburg nach einer Serie von Niederlagen erneut in den Abstiegskampf und nach einer 73:78-Niederlage im Januar 2013 gegen die Walter Tigers Tübingen wurde Key von seinen Aufgaben entbunden.
Im Mai 2014 unterschrieb Key einen Vertrag bei den Licher BasketBären aus der ProB. Key erhielt in Lich einen Vertrag bis Sommer 2015. Im Sommer 2015 wurde der Vertrag mit Key von Seiten der BasketBären nicht verlängert. Über den Sommer arbeitete Key anschließend als Assistenztrainer beim WNBA-Team Connecticut Sun. Zur Spielzeit 2015/2016 kehrte Key aber nach Deutschland zurück und wurde Co-Trainer der Gießen 46ers, die er 2011 bereits als Headcoach betreut hatte.
Im Sommer 2018 wurde Key von Bundesligist s.Oliver Würzburg als neuer Co-Trainer verpflichtet. Damit arbeitete Key wie bereits in Gießen mit Cheftrainer Denis Wucherer zusammen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needed them.
“We wanted to come here and show that we can play with Bamberg. And I think we did that for the most part tonight,” said Berlin playmaker Heiko Schaffartzik. “We need to defend better but we know that.”
The loss for Berlin likely means they will finish as the third seed as they trail Ratiopharm ulm by one game for third place. Berlin host New Yorker Phantoms Braunschweig in their final game of the regular season while Ulm have a tough home contest against s.Oliver Baskets. Should Alba win and Ulm lose, then Berlin would be the second seed. The third seed will play against s.Oliver Baskets, who are secured in the sixth seed.
Dragons with home court advantage against Bayern
The first quarterfinal best-of-five playoff pairing is set as Artland Dragons beat Eisbären Bremerhaven 91-76 to secure fourth place and the home-court advantage against promoted powers Bayern Munich.
“I am very happy about this victory and securing home court in the playoffs. It’s a huge success for us that we once again are one of the top four teams in the Beko BBL,” said Artland coach Stefan Koch.
Skyliners back on the outside looking in
The other playoff pairings will be decided this weekend, including the final two spots in the post-season. Braunschweig took the inside track on the no. 7 spot by topping Telekom Baskets Bonn, 83-74, in a makeup game yesterday. The Phantoms now boast an 18-15 record – including two wins against Bonn – while the loss dropped Bonn to 17-16.
Two of the trio of Braunschweig, Bonn and Fraport Skyliners will make the playoffs with Frankfurt currently tied for eighth place with a 17-16 record. The Skyliners were one of the hottest teams in the league with victories over Bayern, Bamberg, Artland and Ulm since mid-February. But Muli Katzurin’s team lost at home to relegated side BG Göttingen in mid-March and then last weekend at home to Walter Tigers Tübingen in overtime.
Braunschweig now travels to the German capital to take on Alba Berlin while Bonn host Skyliners in a thrilling finish to the season. The Skyliners lost the first matchup at home against Bonn by 15 points but have beaten Braunschweig twice this season.
Hagen host Giessen in relegation thriller
But it’s not just the playoffs that are thrilling: The fight against relegation is also worth a watch. Göttingen have already been dropped to the second division, but TBB Trier, EnBW Ludwigsburg and Phoenix Hagen all have 10-23 records while LTi Giessen 46ers are in the red zone with a 9-24 record. And the final game day promises a real highlight, as Hagen welcome Giessen in a game which will be shown live on German television sports station Sport1. Trier meanwhile have lost six straight and host Göttingen and Ludwigsburg travel to EWE Baskets Oldenburg. But both Trier and Ludwigsburg are secured a spot in the BBL next season – even in the case of a four-way tie at 10-24 – with a Giessen win over Hagen and losses by Trier and Ludwigsburg.
So, it’s all down to Hagen versus Giessen – the winner stays in the league, the loser falls to the ProA second division.
Germany-based David Hein is often (justifiably, we think) dubbed by BiE as “the hardest-working man in European sportswriting.” Aside from contributing to BallinEurope, FIBA’s official website and the Bundesliga Basketball League official website, he also writes for numerous German- and English-language outlets on sports from soccer and basketball on down. Check out far-ranging samples of his work at heinnews.com.
Apr 26, 2012 ballineurope
Please enable JavaScript to view the discussion by Sidelines.
Powered by Sidelines
This post was published on April 26, 2012
Chalk talk in Austria: Top four seeds advance to playoff semisReport: Maccabi Haifa hires disgrac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Jesse Sanders (* 5. Juni 1989 in Sugar Land, Texas) ist ein US-amerikanischer Basketballspieler. Nach dem Studium in seinem Heimatland wurde Sanders professioneller Spieler in Europa, von wo er aus nach einem Jahr in der damaligen zweiten italienischen Liga Legadue für eine Saison in die australische NBL wechselte. 2014 kehrte er nach Europa zurück und spielt nach einem Jahr in Belgien seit 2015 in der deutschen Basketball-Bundesliga. Nach einer Saison für die Walter Tigers Tübingen spielte Sanders in der Basketball-Bundesliga 2016/17 für die BG Göttingen.
Karriere 
Sanders ging zum Studium an die Liberty University in Lynchburg (Virginia), wo er ab 2008 für die Hochschulmannschaft Flames in der Big South Conference der NCAA aktiv wurde. In Sanders’ aktiver Zeit mit den Flames reichte es nur zu einer Postseason-Teilnahme, als die Flames in seiner Freshman-Season 2009 die zweite Runde im CollegeInsider-Tournament (CIT) erreichten. Individuell konnte Sanders überzeugen und war 2012 der erste Spieler, der in allen vier College-Spielzeiten wenigstens einen Triple-Double erzielen konnte. 2011 wurde Sanders innerhalb seiner Conference als „Big South Player of the Year“ ausgezeichnet. In seiner gesamten Collegekarriere erzielte Sanders 1.235 Punkte und ist der Spieler mit den drittmeisten Einsätzen für die Flames sowie der Spieler mit den meisten Korbvorlagen. Mit seinen Leistungen konnte sich Sanders jedoch nicht für die am höchsten dotierte Profiliga NBA empfehlen und blieb im NBA-Draft 2012 unberücksichtigt.
Im Sommer 2012 unterschrieb Sanders schließlich seinen ersten professionellen Vertrag beim italienischen Zweitligisten Fileni Aurora Basket aus Jesi. In der Legadue verpasste die Mannschaft 2013 auf dem elften Platz den Einzug in die Play-offs um den Aufstieg in die höchste Spielklasse, wobei Sanders zweistellig punkten konnte mit gut zehn Punkten pro Spiel. Anschließend wechselte Sanders nach Australien und spielte für die Kings aus Sydney in der National Basketball League, an der aber auch Mannschaften aus Neuseeland teilnehmen. Nach nur einem Monat wurde Sanders bereits wieder freigestellt, nachdem der Klub einen weiteren Landsmann verpflichtet hatte. Nachdem jedoch ein weiterer Landsmann zum Ende der Saison die Mannschaft verließ, wurde Sanders im Februar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Ruben Spoden (* 21. April 1989 in Frankfurt am Main) ist ein deutscher Basketballspieler. Er spielte bis zum Ende der Saison 2012/13 bei den Walter Tigers Tübingen. Bis zur Saison 2015/2016 spielte er für die s.Oliver Baskets aus Würzburg. Zur Saison 2016/2017 wechselte Spoden zum Zweitbundesligisten White Wings Hanau in die 2. Bundesliga ProA. Damit folgte er seinem Vater, der zu dessen aktiver Zeit als Spitzen-Basketballer über Jahre in Hanau sehr erfolgreich agierte.
Leben 
In Kontakt mit Basketball kam Spoden schon im frühen Kindesalter durch seinen Vater Frank Spoden, der früher selbst in der Basketball-Bundesliga gespielt hat. Mit acht Jahren begann er in der Basketballabteilung der TuS Hornau Basketball zu spielen. Schon früh wechselte er zum MTV Kronberg, wo er etliche Erfolge im Jugendbereich sammeln konnte. Nach dem Ausscheiden des MTV Kronberg im Kampf um die deutsche U16-Meisterschaft entschied er sich zu einem Wechsel nach Frankfurt, wo er bereits im Alter von 16 Jahren für Eintracht Frankfurt in der Regionalliga auf Korbjagd ging. Im darauffolgenden Jahr trat Spoden in der neu gegründeten NBBL für die Eintracht an und avancierte mit 19,1 Punkten und 7,5 Rebounds im Schnitt zu einem der besten Spieler der Liga. Seine Leistungen wurden mit der Nominierung zum NBBL-Allstargame 2007 belohnt, wo er in der Kölnarena mit neun anderen Spielern der NBBL gegen die Deutsche U20-Nationalmannschaft antrat. In der Liga konnte er jedoch das Ausscheiden seiner Mannschaft in den Playoffs gegen den späteren deutschen Meister vom Internat Urspringschule nicht verhindern.
Durch diese Leistungen wurden auch andere Teams auf ihn aufmerksam und so bekam er die Chance, sich für die Saison 2007/08 dem TV Langen anzuschließen, wo er zusammen mit Robin Benzing und Kai Barth versuchte, den Titel in der NBBL zu erringen. Zudem kam er auch erstmals in der neu gegründeten 2. Bundesliga ProA für den TV Langen zum Einsatz. In der NBBL steigerte er seine Statistiken und konnte trotz weniger Minuten im Schnitt 21 Punkte pro Spiel (bei einer Feldwurfquote von 54,8 % und einer Dreierquote von 41,8 %) erzielen. Doch nach einer hart umkämpften Playoffserie gegen TSV Breitengüßbach schied der TV Langen aus und konnte so beim Finalturnier in eigener Halle nur zuschauen.
In der Saison 2008/09 war Spoden erstmals nur im Seniorenbereich aktiv. In der ProA kam er für den TV Langen in 17 Spielen zum Einsatz und konnte 2,4 Punkte und 1,8 Rebounds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7)
 Zawodnik roku MAAC (2007)
 MVP Orlando Classic (2007)
 Laureat Haggerty Award (2007)
 Zaliczony do:
 I składu:
 MAAC (2006, 2007)
 turnieju:
 MAAC (2006, 2007)
 Orlando Classic (2007)
 debiutantów MAAC (2004)
 III składu MAAC (2005)
 składu Honorable Mention All-American (2007 Associated Press)
 Lider:
 NCAA w asystach (2006 – 8,5, 2007 – 8,7)
 wszech czasów konferencji Metro Atlantic Athletic w średniej asyst (6,9)
 Drużynowe
 Wicemistrz:
 Ligi Bałtyckiej (2008)
 Litwy (2008)
 Zdobywca Pucharu Ligi Bałtyckiej (2008)
 Finalista pucharu:
 Litwy (2008)
 Niemiec (2012)
 Indywidualne
 Zaliczony do:
 I składu ligi niemieckiej BBL (2013)
 II składu ligi niemieckiej BBL (2012, 2014)
 Uczestnik meczu gwiazd ligi niemieckiej (2012/2013, 2013/2014)
 Lider:
 w asystach ligi:
 EuroChallenge (2012)
 niemieckiej  (2012–2014, 2016–2018)
 greckiej (2011)
 hiszpańskiej (2015)
 wszech czasów ligi niemieckiej w asystach
Przypisy
Linki zewnętrzne 
 Profil na easycredit-bbl.de 
 Statystyki na Basketball-Reference.com 
 Statystyki z D-League na basketball-reference.com 
 Profil na lnb.fr 
 Profil na eurobasket.com 
Amerykańscy koszykarze
Koszykarze Marist Red Foxes
Koszykarze Lietuvos Rytas Wilno
Koszykarze Brose Baskets
Koszykarze Gipuzkoa BC
Koszykarze Kolossos Rodos
Koszykarze Rio Grande Valley Vipers
Koszykarze Telekom Baskets Bonn
Koszykarze Gießen 46ers
Koszykarze Walter Tigers Tübingen
Koszykarze CSU Sibiu
Urodzeni w 1984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Minnesota Timberwolves Add Former Gopher to Coaching Staff | KFAN 100.3 FM
Minneapolis-St. Paul –The Minnesota Timberwolves today announced the team has added to Head Coach Ryan Saunders’ coaching staff by hiring Kevin Burleson as Player Development Coach, promoting Brian Randle to Player Development Coach and naming Jason Hervey Quality Control Coach. Burleson, Randle and Hervey join previously announced hires David Vanterpool (Associate Head Coach) and Pablo Prigioni (Assistant Coach) on Saunders’ staff.
“We have added two talented player development coaches in Kevin and Brian,” said Timberwolves President of Basketball Operations Gersson Rosas. “Developing our players both on and off the floor is critical to creating a sustainable winning environment. Kevin and Brian’s skills and experience in this area will help us immensely.”
“We welcome Jason to our Timberwolves family,” Rosas said. “As we focus on collaboration and alignment, Jason will be vital in helping our basketball operations and coaching staffs operate efficiently.”
“I’m excited to have a fellow Gopher in Kevin coming back to Minnesota,” said Timberwolves Head Coach Ryan Saunders. “Kevin has a proven ability in player development and we’re glad to add him to our staff.”
“We valued the work Brian did for us last season and look forward to his perspective in helping to develop our players,” Saunders said. “Brian has a bright future in the NBA.”
“Jason is a valuable addition to our staff,” Saunders said. “He has worked his way up in the NBA and brings a broad and diverse skill set to our team. I am looking forward to having him join our staff in this role.”
Burleson joins the Timberwolves after serving as an assistant coach for player development for the Memphis Grizzlies during the 2018-19 NBA season. In 2017-18, Burleson was associate head coach of the Iowa Wolves, the Timberwolves’ G League affiliate. He began his coaching career when he joined the Houston Rockets as a player development coach, a role he held from 2014-17.
“It’s great to be back in Minnesota and with a team on the rise,” Burleson said. “I’m eager to start working with our players to help them and the team succeed.”
Undrafted out of the University of Minnesota in 2003, Burleson started his professional playing career in Germany with USC Heidelberg (2003-04). He then went on to play for the Walter Tigers Tübingen of Basketball Bundesliga before signing with the NBA’s Charlotte Bobcats in 2005. Burleson played one season for Charlotte, appearing in 39 games. He later competed professionally in the NBA G League, Turkey, Romania and Egypt. The brother of former NFL wide receiver Nate Burleson, Kevin has two seasons of player experience in the G League, suiting up for the Fort Worth Flyers during the 2006-07 season and the Idaho Stampede in 2008-09.
Randle joined the Timberwolves staff last season as assistant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Walter Tigers Tübingen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14 [12] Phoenix Hagen v Tubingen [3] W 81-87
Germany Pro A 12/11 18:00 13 Walter Tigers Tubingen v Artland Dragons W 99-94
Germany Pro A 12/05 17:00 12 [9] Eisbären Bremerhaven v Tubingen [3] L 100-81
Germany Pro A 11/20 18:00 11 [2] Tubingen v Rasta Vechta [15] W 79-74
Germany Pro A 11/13 18:00 10 [17] Ehingen Urspring v Tubingen [2] W 83-98
Germany Pro A 11/07 16:00 9 [7] Nurnberg Falcons v Tubingen [2] W 90-92
Wikipedia - Tigers Tübingen
Tigers Tübingen is a basketball team from Tübingen, a college town in central Baden-Württemberg, Germany, playing in the ProA, the country's second tier league.
Founded as SV 03 Tübingen, is affiliated with the multi-sports club SV 03 Tübingen, which was founded in 1903. In 1952, its basketball section was founded. In 2003, the name Walter Tigers Tübingen was chosen for the basketball team after the local Tübingen company Walter AG, a tool manufacturer, became the team's sponsor. The company ended their Sponsoring in 2018.
Tigers Tübingen play their home games at the Paul Horn-Arena, which has a capacity of 3,132 people.
In 1992/93, SV 03 Tübingen became members of the Basketball Bundesliga for the first time, but didn't manage to escape relegation; a second one-season stint followed in 2001/02. After being promoted to the Basketball Bundesliga again in 2004 the name was changed to Walter Tigers Tübingen. In 14 consecutive seasons in the top flight they never succeeded in reaching the play-offs and were finally relegated to the ProA after finishing last in the 2017/18 season. In their first ProA season 2018/2019 the name was changed to Tigers Tübingen and they missed the playoffs by one spot finishing in the 9th place. The 2019/20 season will be their second season in the ProA.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2026-07-15T17:31:04Z</dcterms:modified>
</cp:coreProperties>
</file>