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530_sro_1" sheetId="1" state="visible" r:id="rId1"/>
    <sheet name="qid_11530_sro_2" sheetId="2" state="visible" r:id="rId2"/>
    <sheet name="qid_11530_sro_3" sheetId="3" state="visible" r:id="rId3"/>
    <sheet name="qid_11530_sro_4" sheetId="4" state="visible" r:id="rId4"/>
    <sheet name="qid_11530_so_1" sheetId="5" state="visible" r:id="rId5"/>
    <sheet name="qid_11530_so_2" sheetId="6" state="visible" r:id="rId6"/>
    <sheet name="qid_11530_so_3" sheetId="7" state="visible" r:id="rId7"/>
    <sheet name="qid_11530_so_4" sheetId="8" state="visible" r:id="rId8"/>
    <sheet name="qid_11530_support_1" sheetId="9" state="visible" r:id="rId9"/>
    <sheet name="qid_11530_support_2" sheetId="10" state="visible" r:id="rId10"/>
    <sheet name="qid_11530_support_3" sheetId="11" state="visible" r:id="rId11"/>
    <sheet name="qid_1153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Ramón Rodríguez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ideas for collaboration.
“As we move towards the 2026 World Cup, growing the LaLiga brand in the U.S. is a big opportunity and we want to strengthen our partnerships here and continue to reach more fans,” said Nicolás García Hemme, VP, Strategy &amp; Business Development, LaLiga North America.
“The Real Betis brand is a great way to showcase the passion of the Spanish fans and connect with new fans and partners in the U.S.”
The excitement of fans is a key aspect of Spanish football that the US is keen to emulate. Tommy Sheppard, Senior VP of Operations, Washington Wizards, added:
“One thing we took away from that experience and from being part of Real Betis’ trip this week is the passion of European fans. That passion is something we continue to work hard to capture in the U.S.”
The event, supported by the Embassy of Spain in Washington, D.C., preceded the first international friendly to be played at DC United’s new purpose-built stadium, Audi Field, but presented much wider opportunities to continue the global growth of the green-and-whites.
“Visiting Washington, D.C. as part of our U.S. tour is an important pillar to expand our brand in this country,” said Ramon Alarcon, Chief Business Officer, Real Betis.
“To grow successfully, you have to come here to learn how your brand is perceived, build new relationships with the community and partners and create new fans. People have a lot of options for entertainment and our responsibility is to bring the experience of LaLiga and Real Betis to fans in the U.S.”
Sevilla FC: Pioneers in Tanzania
Meanwhile in Tanzania, Sevilla FC was making history as the first Spanish club to visit the sub-Saharan country. Before performing in front of approximately 35,000 fans inside the National Stadium, the trip represented a unique opportunity for the Andalusian club to learn.
Organised with the help of SportPesa, LaLiga’s regional partner, Sevilla and LaLiga representatives took part in a seminar in the city of Dar es Salaam to exchange knowledge, experience and expertise relating to the football industry and the positive impact of the sport on society.
During this event, the club’s Sporting Director Ramón Rodríguez Verdejo (commonly known as Monchi) shared his expertise in management at a high-level club while Antonio Barradas, director of LaLiga in South Africa, discussed the different initiatives kick-started across Africa by LaLiga and their positive contribution to social change.
“LaLiga has been present in Africa for many years now thanks to all of our fans, our institutional presence through LaLiga offices in South Africa and Nigeria and our delegates in nine countries across the continent,” Barradas noted.
Sevilla went on to hold a clinic with youth players from local side Bom Bom at the National Stadium where stars practiced different technical drills and skill tests together with the Tanzanian youngsters. There was also time for local cultural experiences before the historic game took place.
Having worked to internationalise the competition since 2014, the momentum generated by LaLiga outside of Spain is clearly opening doors for the clubs. Reflecting on the huge popularity of Spanish sides in countries like Tanzania, Joaquin Caparros, Sevilla FC coach at the time of the visit, commented: “LaLiga has the best players and it’s seen all over the world, because people want to watch the very best.”
Business | 24 JUN 2019
LaLiga redoubles its commitment to Chinese grassroots football in Madrid
Presidents of LaLiga and the Chinese Football Association (CFA) presented an extension of its permanent training base in Santo Domingo, Madrid in June.
LaLiga has underlined its agreement to Chinese football development through major agreements with both the CFA and Chinese Super League (CSL) in recent months.
‘Smart scarf’ of Real Sociedad provides innovative new connection to its fans
The scarf’s wearable technology links to mobile application enabling real time updates and exclusive offers for fans, while easy stadium access will soon be included.
New product has already received a positive response from fans and will lead to new technological innovations at the club.
The magic of Lionel Messi and Cirque du Soleil combine in new show that celebrates the entertainment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Ramón Rodríguez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Club Deportivo Marathón is a Honduran football club, based in San Pedro Sula, which currently plays in the Liga Nacional de Fútbol Profesional de Honduras.HistoryClub Deportivo Marathón was founded on 25 November 1925 in San Pedro Sula by Eloy Montes and a group of his friends. Ever since, Marathón has become one of the most prestigious clubs in Honduras, winning multiple titles. The Club Deportivo Marathon has its own sporting venue that has different fields for both first-division team to the bottom and even a tennis cement based foosball lit for night games. The venue has since improved through the years by the support of Friends of the Marathon Group (GAMA) and the different boards that have led to the computer.First title (1979)The club would get its first title in their history in 1979. Under orders from Ángel Ramón Rodríguez, Marathon was looking for their first championship in Honduras for the 1979 tournament. With figures like Roberto "Robot" Bailey, Arturo "Pacharaca" Bonilla, Francisco Javier Toledo, Celso Güity, Efraín "Pucho" Osorio, Ramón "Albañil" Osorio, René "Maravilla" Suazo, Jorge Alberto "Cuca" Bueso, Félix Carranza, Jorge Phoyoú (Uruguayan), Alberto Merelles (Argentina), Juan Carlos Wéber (Argentine) and others, the club remained in first place in the regular rounds, having secured their classification to the final.Second title (1985)It took six years for Marathon to get a new title. This was achieved in 1983. At that time, Gonzalo Zelaya (who was champion with Sport Club and Social Vida two years earlier) of La Ceiba was the team coach. In the regular season, Marathon was second in their group behind Club Deportivo Olimpia on goal difference. In the final round, Marathon was the champion with 4 wins, 1 draw and only 1 loss to rivals: Life, Motagua and Olimpia. In the deciding match in San Pedro Sula, in the Estadio Francisco Morazán, Marathon faced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Ramón Rodríguez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Ramón Rodríguez (footballer)
Bookcover of Ramón Rodríguez (footballer)
Association football, Forward (association football), Cienciano, FBC Melgar, Total Chalaco, Club Deportivo Municipal
Commun (2013-01-12 )
Please note that the content of this book primarily consists of articles available from Wikipedia or other free sources online. Ramón Rodríguez del Solar (born 8 September 1977) is a Peruvian footballer who plays as a striker for Real Garcilaso in the Torneo Descentralizado. In his long career, Rodríguez has played for the likes of Cienciano, FBC Melgar, Total Clean, Deportivo Municipal, Sport Boys, Alianza Atlético, Inti Gas Deportes, and Cobresol. Rodríguez started his professional career with Peruvian First Division club Cienciano, where he played from 1995 to 2003. He managed to score for the Cuzco based club in the 2nd leg of the 2001 Championship Playoffs against Alianza Lima in the 83rd minute, which then forced the match to a penalty shoot-out. His club lost the Championship 2–4 on penalties.
http://www.alphascript-publishing.com
Stefanu Elias Aloysius
Football, Rodriguez, Association, Forward, Cienciano, FBC Melgar, Total Chalaco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Ramón Rodríguez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Ramón Rodríguez (footballer)
Bookcover of Ramón Rodríguez (footballer)
Association football, Forward (association football), Cienciano, FBC Melgar, Total Chalaco, Club Deportivo Municipal
Commun (2013-01-12 )
Please note that the content of this book primarily consists of articles available from Wikipedia or other free sources online. Ramón Rodríguez del Solar (born 8 September 1977) is a Peruvian footballer who plays as a striker for Real Garcilaso in the Torneo Descentralizado. In his long career, Rodríguez has played for the likes of Cienciano, FBC Melgar, Total Clean, Deportivo Municipal, Sport Boys, Alianza Atlético, Inti Gas Deportes, and Cobresol. Rodríguez started his professional career with Peruvian First Division club Cienciano, where he played from 1995 to 2003. He managed to score for the Cuzco based club in the 2nd leg of the 2001 Championship Playoffs against Alianza Lima in the 83rd minute, which then forced the match to a penalty shoot-out. His club lost the Championship 2–4 on penalties.
Stefanu Elias Aloysius
Football, Rodriguez, Association, Forward, Cienciano, FBC Melgar, Total Chalaco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Ramón Rodríguez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Tag Archives: Chelsea
Miralem Pjanic ready to cut wages to keep him at Barcelona According to Spanish media reports. The future of the Bosnian midfielder On the uncertainty. After earlier media reports that Xavi Hernandez wants the football club to be released from the team. And notified the aforementioned to the
Galatasaray has made an offer to Arsenal for Lucas Torreira and is now awaiting a response from the player. The Uruguayan midfielder has no place in Mikel Arteta’s Gunners squad, having been loaned out to Fiorentina last season. Despite playing well for Viola. Not ready
RB Leipzig have an advantage over Juventus in their pursuit of Timo Werner. According to Fabrizio Romano. Werner has been a hot topic in recent times after media reports said. The German was looking for a new team to keep playing and retaining his place
Nice are in talks for three more players, two of them Kasper Schmeichel and Aaron Ramsey. Who are set to be unveiled soon. Foot Mercato journalist Santi Auna has revealed. That Nice and Leicester City have agreed a €1m transfer deal for Schmeichel. Plus bonuses
Monchi has revealed the reason why Sevilla agreed to sell France defender Jules Kunde to Barcelona. After Chelsea were reluctant to sign the player. Sevilla sporting director Ramon Rodriguez Verdejo, aka Monchi, has revealed the reason why Sevillano agreed to let. Jules Kunde move to
Barcelona raise another 100 million euros.
Barcelona have successfully secured another €100 million in funding for the football club, Joan Laporta has confirmed. In a press conference on the launch of Jules Kunde, a new defender on Monday past. At one point Laporta confirmed in the latest round of club restructuring that
Bernardo said it as if he ordered Manchester City to go to Barcelona.
Manchester City midfielder Bernardo Silva has said that he will be competing from the Etihad Stadium to dress up as a new member of Barcelona. Sources from several media outlets in Spain spread the news that City had received a guaranteed deal of £ 64 million , with the remaining
Ancelotti smiles at Real Madrid to start the season well.
Real Madrid manager Carlo Ancelotti was pleased with his Super Cup win. The Real Madrid defeated Eintracht Frankfurt 2-0 in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Ramón Rodríguez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Francesco Totti may play on after ‘final’ Roma game
May 25, 2017 admin 0 Comments AS Roma, Francesco Totti, Francesco Totti to leave Roma, Roma, Roma Legend, Serie A, Serie A news, Soccer, Soccer news
AS Roma’s home game with lowly Genoa on Sunday is expected to bring the curtain down on Francesco Totti’s 25 years at the club though the player himself has not said he intends to retire.
Second-placed Roma have made it clear they will not offer the 40-year-old playmaker another contract but Totti’s refusal to play ball has left an air of mystery over the match.
The club have been criticised for their handling of what has become an uncomfortable situation for them with coach Luciano Spalletti making little use of Totti this season.
Even then, he hinted that he could continue his career elsewhere – something previously unthinkable for one of the sport’s most loyal players.
“From Monday, I’m ready to go again. I’m ready for a new challenge,” he said, adding that football was a passion he needed to fuel.
With Napoli, who are third, just a point behind in the standings, there will be no time for sentiment, either, as Roma need to win to make sure of finishing runners-up to Juventus and qualifying for the Champions League group stage next season.
Third place would mean going into the final playoff round where Italian teams have been eliminated in six of the last eight seasons – with Roma themselves among the victims last August. Napoli visit mid-table Sampdoria on Sunday.
Spalletti’ frustration showed when he was asked why he had not brought on Totti in the 4-1 win at AC Milan for what would have been his last appearance at San Siro earlier this month.
Totti is regarded as Roma’s greatest ever player.
The shaven-headed coach said he would not have become Roma coach if he knew it was going to be such a complicated issue and said his job was to manage Totti as a player, not his legacy.
Roma’s sporting director Ramon Rodriguez ‘Monchi’ reiterated recently that Totti had agreed that this season would be his last, while chief executive Umberto Gandini said the player’s contribution would “continue in another way” next term.
Throughout this whole episode, Totti has refused to say whether he actually wants to call it a day, saying only that “there will be time to talk about it.”
Supporters of Roma’s arch-rivals Lazio, who share the Olympic Stadium, could not resist a dig at their neighbours.
“You have not received respect from either your fans or your club we tell you sincerely that we are sorry,” Lazio’s hard-core fans said in a statement addressed to Totti on Monday.
“We are sorry, we would never have allowed a player like you to be treated like this. We would never have silently observed what they are doing to you.”
Sampdoria forward Fabio Quagliarella said Totti “doesn’t deserve to be treated like this” while former Juventus forward Alessandro Del Piero was saddened.
“I’m sorry that this story has had some sad moments,” he said. “The truth is known to Totti, Spallett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Ramón Rodríguez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Miralem Pjanic ready to cut wages to keep him at Barcelona According to Spanish media reports. The future of the Bosnian midfielder On the uncertainty. After earlier media reports that Xavi Hernandez wants the football club to be released from the team. And notified the aforementioned to the
Galatasaray has made an offer to Arsenal for Lucas Torreira and is now awaiting a response from the player. The Uruguayan midfielder has no place in Mikel Arteta’s Gunners squad, having been loaned out to Fiorentina last season. Despite playing well for Viola. Not ready
RB Leipzig have an advantage over Juventus in their pursuit of Timo Werner. According to Fabrizio Romano. Werner has been a hot topic in recent times after media reports said. The German was looking for a new team to keep playing and retaining his place
Nice are in talks for three more players, two of them Kasper Schmeichel and Aaron Ramsey. Who are set to be unveiled soon. Foot Mercato journalist Santi Auna has revealed. That Nice and Leicester City have agreed a €1m transfer deal for Schmeichel. Plus bonuses
Monchi has revealed the reason why Sevilla agreed to sell France defender Jules Kunde to Barcelona. After Chelsea were reluctant to sign the player. Sevilla sporting director Ramon Rodriguez Verdejo, aka Monchi, has revealed the reason why Sevillano agreed to let. Jules Kunde move to
Barcelona raise another 100 million euros.
Barcelona have successfully secured another €100 million in funding for the football club, Joan Laporta has confirmed. In a press conference on the launch of Jules Kunde, a new defender on Monday past. At one point Laporta confirmed in the latest round of club restructuring that
Bernardo said it as if he ordered Manchester City to go to Barcelona.
Manchester City midfielder Bernardo Silva has said that he will be competing from the Etihad Stadium to dress up as a new member of Barcelona. Sources from several media outlets in Spain spread the news that City had received a guaranteed deal of £ 64 million , with the remaining
Ancelotti smiles at Real Madrid to start the season well.
Real Madrid manager Carlo Ancelotti was pleased with his Super Cup win. The Real Madrid defeated Eintracht Frankfurt 2-0 in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Ramón Rodríguez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2010 Summer Football Transfers
By Damo R.,
February 10, 2010 in The Sporting Arena
Kralik
Kralik 3
yeah quite the super squad! but if they do anything that's the thing!
I have the feeling that they will do something special.. reason is Mourinho.. wherever he goes he instils team spirit.. plus you see how he got rid of Raul and Guti and almost Casillas.. he knew the old guard were the problem so they are almost gone.. he built his own team.. and now they have a chance to win.. on the other hand though.. if someone doesn't win a trophy with this super squad then they deserve to be fired :p
WelshBluebird
WelshBluebird 95
Location: Rhondda, South Wales
We have bellamy!!!
Can't believe it really. Not too long ago we were in division 3, struggling to some teams who aren't even in the football league anymore, with attendances of less than 2000. Such a huge leap. Its brilliant.
Dark_ph0enix
Dark_ph0enix 13
Milner completes his move to Man City for an as yet undisclosed fee, with Stephen Ireland completing his move in the opposite direction.
Sevilla have confirmed they are in talks with Arsenal over the possible sale of Sebastien Squillaci.
The 30-year-old, who joined Sevilla from Lyon in 2008, is reportedly valued at 8 million Euros, but Sevilla sporting director Ramon Rodriguez insists a deal has not been stuck yet.
"The player asked not to play because of the offer from such a big team but, for the moment, we believe the offer is insufficient and Squillaci is still a Sevilla player," said Rodriguez after the La Liga outfit's 1-0 defeat at Braga on Wednesday.
Sevilla added a statement on their official website: "Sebastien Squillaci's future is in the air."
"As was confirmed by sporting director Ramon Rodriguez at the airport in Porto, the club have received an offer from Arsenal.
"The player asked coaches not to play him in the match."
Is he any good? I've heard his name but never noticed him do anything special at the big stage .. what qualities does he have? Is he a leader like Campbell,Terry,Gallas, Carra etc?
Fulham have asked for Arsenal striker Carlos Vela plus cash from the Gunners in exchange for Mark Schwarzer.
The two London clubs have reached deadlock in their negotiations because Arsenal are unwilling to match Fulham's ?4 million valuation of the 37-year-old goalkeeper.
Arsenal had a ?2m bid rejected for Schwarzer in May and have not made a further offer, although it is understood that the two clubs are still in talks.
"They have different valuations of Schwarzer," a source close to the transfer told Goal.com UK.
"Arsenal don't want to pay the ?4m that Ful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Ramón Rodríguez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ideas for collaboration.
“As we move towards the 2026 World Cup, growing the LaLiga brand in the U.S. is a big opportunity and we want to strengthen our partnerships here and continue to reach more fans,” said Nicolás García Hemme, VP, Strategy &amp; Business Development, LaLiga North America.
“The Real Betis brand is a great way to showcase the passion of the Spanish fans and connect with new fans and partners in the U.S.”
The excitement of fans is a key aspect of Spanish football that the US is keen to emulate. Tommy Sheppard, Senior VP of Operations, Washington Wizards, added:
“One thing we took away from that experience and from being part of Real Betis’ trip this week is the passion of European fans. That passion is something we continue to work hard to capture in the U.S.”
The event, supported by the Embassy of Spain in Washington, D.C., preceded the first international friendly to be played at DC United’s new purpose-built stadium, Audi Field, but presented much wider opportunities to continue the global growth of the green-and-whites.
“Visiting Washington, D.C. as part of our U.S. tour is an important pillar to expand our brand in this country,” said Ramon Alarcon, Chief Business Officer, Real Betis.
“To grow successfully, you have to come here to learn how your brand is perceived, build new relationships with the community and partners and create new fans. People have a lot of options for entertainment and our responsibility is to bring the experience of LaLiga and Real Betis to fans in the U.S.”
Sevilla FC: Pioneers in Tanzania
Meanwhile in Tanzania, Sevilla FC was making history as the first Spanish club to visit the sub-Saharan country. Before performing in front of approximately 35,000 fans inside the National Stadium, the trip represented a unique opportunity for the Andalusian club to learn.
Organised with the help of SportPesa, LaLiga’s regional partner, Sevilla and LaLiga representatives took part in a seminar in the city of Dar es Salaam to exchange knowledge, experience and expertise relating to the football industry and the positive impact of the sport on society.
During this event, the club’s Sporting Director Ramón Rodríguez Verdejo (commonly known as Monchi) shared his expertise in management at a high-level club while Antonio Barradas, director of LaLiga in South Africa, discussed the different initiatives kick-started across Africa by LaLiga and their positive contribution to social change.
“LaLiga has been present in Africa for many years now thanks to all of our fans, our institutional presence through LaLiga offices in South Africa and Nigeria and our delegates in nine countries across the continent,” Barradas noted.
Sevilla went on to hold a clinic with youth players from local side Bom Bom at the National Stadium where stars practiced different technical drills and skill tests together with the Tanzanian youngsters. There was also time for local cultural experiences before the historic game took place.
Having worked to internationalise the competition since 2014, the momentum generated by LaLiga outside of Spain is clearly opening doors for the clubs. Reflecting on the huge popularity of Spanish sides in countries like Tanzania, Joaquin Caparros, Sevilla FC coach at the time of the visit, commented: “LaLiga has the best players and it’s seen all over the world, because people want to watch the very best.”
Business | 24 JUN 2019
LaLiga redoubles its commitment to Chinese grassroots football in Madrid
Presidents of LaLiga and the Chinese Football Association (CFA) presented an extension of its permanent training base in Santo Domingo, Madrid in June.
LaLiga has underlined its agreement to Chinese football development through major agreements with both the CFA and Chinese Super League (CSL) in recent months.
‘Smart scarf’ of Real Sociedad provides innovative new connection to its fans
The scarf’s wearable technology links to mobile application enabling real time updates and exclusive offers for fans, while easy stadium access will soon be included.
New product has already received a positive response from fans and will lead to new technological innovations at the club.
The magic of Lionel Messi and Cirque du Soleil combine in new show that celebrates the entertainment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Ramón Rodríguez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Club Deportivo Marathón is a Honduran football club, based in San Pedro Sula, which currently plays in the Liga Nacional de Fútbol Profesional de Honduras.HistoryClub Deportivo Marathón was founded on 25 November 1925 in San Pedro Sula by Eloy Montes and a group of his friends. Ever since, Marathón has become one of the most prestigious clubs in Honduras, winning multiple titles. The Club Deportivo Marathon has its own sporting venue that has different fields for both first-division team to the bottom and even a tennis cement based foosball lit for night games. The venue has since improved through the years by the support of Friends of the Marathon Group (GAMA) and the different boards that have led to the computer.First title (1979)The club would get its first title in their history in 1979. Under orders from Ángel Ramón Rodríguez, Marathon was looking for their first championship in Honduras for the 1979 tournament. With figures like Roberto "Robot" Bailey, Arturo "Pacharaca" Bonilla, Francisco Javier Toledo, Celso Güity, Efraín "Pucho" Osorio, Ramón "Albañil" Osorio, René "Maravilla" Suazo, Jorge Alberto "Cuca" Bueso, Félix Carranza, Jorge Phoyoú (Uruguayan), Alberto Merelles (Argentina), Juan Carlos Wéber (Argentine) and others, the club remained in first place in the regular rounds, having secured their classification to the final.Second title (1985)It took six years for Marathon to get a new title. This was achieved in 1983. At that time, Gonzalo Zelaya (who was champion with Sport Club and Social Vida two years earlier) of La Ceiba was the team coach. In the regular season, Marathon was second in their group behind Club Deportivo Olimpia on goal difference. In the final round, Marathon was the champion with 4 wins, 1 draw and only 1 loss to rivals: Life, Motagua and Olimpia. In the deciding match in San Pedro Sula, in the Estadio Francisco Morazán, Marathon faced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Ramón Rodríguez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Ramón Rodríguez (footballer)
Bookcover of Ramón Rodríguez (footballer)
Association football, Forward (association football), Cienciano, FBC Melgar, Total Chalaco, Club Deportivo Municipal
Commun (2013-01-12 )
Please note that the content of this book primarily consists of articles available from Wikipedia or other free sources online. Ramón Rodríguez del Solar (born 8 September 1977) is a Peruvian footballer who plays as a striker for Real Garcilaso in the Torneo Descentralizado. In his long career, Rodríguez has played for the likes of Cienciano, FBC Melgar, Total Clean, Deportivo Municipal, Sport Boys, Alianza Atlético, Inti Gas Deportes, and Cobresol. Rodríguez started his professional career with Peruvian First Division club Cienciano, where he played from 1995 to 2003. He managed to score for the Cuzco based club in the 2nd leg of the 2001 Championship Playoffs against Alianza Lima in the 83rd minute, which then forced the match to a penalty shoot-out. His club lost the Championship 2–4 on penalties.
http://www.alphascript-publishing.com
Stefanu Elias Aloysius
Football, Rodriguez, Association, Forward, Cienciano, FBC Melgar, Total Chalaco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Ramón Rodríguez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Ramón Rodríguez puede referirse a:
Política 
 Ramón Rodríguez (n/d), político salvadoreño - Presidente de El Salvador (durante 1850);
 Ramón Rodríguez Familiar (1898-1986), militar mexicano, gobernador del Estado de Querétaro;
 Ramón Rodríguez (1792-1866), militar argentino del siglo XIX;
 Ramón Rodríguez Chacín (19??–), militar venezolano del siglo XX.
Cultura 
 Ramón Rodríguez (1943–), pintor español;
 Ramón Rodríguez (1979-), actor puertorriqueño.
Deportes 
 Ramón Rodríguez Herrera (1939-), exfutbolista paraguayo;
 Ramón Rodríguez Verdejo "Monchi" (1968–), futbolista español;
 Ramón Rodríguez del Solar (1977-), futbolista peruano;
 Ramón Rodríguez Vázquez (1998-), futbolista español.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2026-07-15T17:31:04Z</dcterms:created>
  <dcterms:modified xsi:type="dcterms:W3CDTF">2026-07-15T17:31:04Z</dcterms:modified>
</cp:coreProperties>
</file>